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695" windowHeight="1264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Sheet1!$A$1:$D$1046</definedName>
    <definedName name="_xlnm.Print_Titles" localSheetId="0">Sheet1!$1:$3</definedName>
    <definedName name="_xlnm._FilterDatabase" localSheetId="0" hidden="1">Sheet1!$A$3:$I$1046</definedName>
  </definedNames>
  <calcPr calcId="144525"/>
</workbook>
</file>

<file path=xl/sharedStrings.xml><?xml version="1.0" encoding="utf-8"?>
<sst xmlns="http://schemas.openxmlformats.org/spreadsheetml/2006/main" count="957">
  <si>
    <t>福田街道3月高龄津贴发放表（80岁以上）</t>
  </si>
  <si>
    <t>单位（盖章）：福田街道办事处</t>
  </si>
  <si>
    <t>序号</t>
  </si>
  <si>
    <t>姓名</t>
  </si>
  <si>
    <t>发放金额</t>
  </si>
  <si>
    <t>社区</t>
  </si>
  <si>
    <t>钟*洪</t>
  </si>
  <si>
    <t>福安</t>
  </si>
  <si>
    <t>林*英</t>
  </si>
  <si>
    <t>福山</t>
  </si>
  <si>
    <t>朱*林</t>
  </si>
  <si>
    <t>张*藻</t>
  </si>
  <si>
    <t>周*兰</t>
  </si>
  <si>
    <t>刘*吾</t>
  </si>
  <si>
    <t>卢*</t>
  </si>
  <si>
    <t>福华</t>
  </si>
  <si>
    <t>奚*初</t>
  </si>
  <si>
    <t>郭*</t>
  </si>
  <si>
    <t>陈*林</t>
  </si>
  <si>
    <t>曾*招</t>
  </si>
  <si>
    <t>陈*贞</t>
  </si>
  <si>
    <t>福民</t>
  </si>
  <si>
    <t>黄*民</t>
  </si>
  <si>
    <t>陈*</t>
  </si>
  <si>
    <t>蔡*</t>
  </si>
  <si>
    <t>罗*权</t>
  </si>
  <si>
    <t>杨*瑚</t>
  </si>
  <si>
    <t>孙*伯</t>
  </si>
  <si>
    <t>姜*雨</t>
  </si>
  <si>
    <t>福南</t>
  </si>
  <si>
    <t>黄*明</t>
  </si>
  <si>
    <t>殷*</t>
  </si>
  <si>
    <t>谢*嫦</t>
  </si>
  <si>
    <t>朱*</t>
  </si>
  <si>
    <t>许*珍</t>
  </si>
  <si>
    <t>张*兰</t>
  </si>
  <si>
    <t>林*创</t>
  </si>
  <si>
    <t>福田</t>
  </si>
  <si>
    <t>林*南</t>
  </si>
  <si>
    <t>曾*浓</t>
  </si>
  <si>
    <t>陈*松</t>
  </si>
  <si>
    <t>邓*妹</t>
  </si>
  <si>
    <t>庄*连</t>
  </si>
  <si>
    <t>郑*凤</t>
  </si>
  <si>
    <t>林*居</t>
  </si>
  <si>
    <t>巫*凤</t>
  </si>
  <si>
    <t>文*专</t>
  </si>
  <si>
    <t>蔡*英</t>
  </si>
  <si>
    <t>岗厦</t>
  </si>
  <si>
    <t>于*珍</t>
  </si>
  <si>
    <t>廖*招</t>
  </si>
  <si>
    <t>莫*好</t>
  </si>
  <si>
    <t>欧*仔</t>
  </si>
  <si>
    <t>张*好</t>
  </si>
  <si>
    <t>文*福</t>
  </si>
  <si>
    <t>欧*英</t>
  </si>
  <si>
    <t>文*清</t>
  </si>
  <si>
    <t>钟*凤</t>
  </si>
  <si>
    <t>贺*初</t>
  </si>
  <si>
    <t>林*娣</t>
  </si>
  <si>
    <t>连*凤</t>
  </si>
  <si>
    <t>海滨</t>
  </si>
  <si>
    <t>曾*容</t>
  </si>
  <si>
    <t>蒋*周</t>
  </si>
  <si>
    <t>关*珍</t>
  </si>
  <si>
    <t>伍*桂</t>
  </si>
  <si>
    <t>皇岗</t>
  </si>
  <si>
    <t>李*成</t>
  </si>
  <si>
    <t>张*星</t>
  </si>
  <si>
    <t>江*英</t>
  </si>
  <si>
    <t>张*娇</t>
  </si>
  <si>
    <t>赵*娇</t>
  </si>
  <si>
    <t>简*娣</t>
  </si>
  <si>
    <t>庄*贤</t>
  </si>
  <si>
    <t>黄*喜</t>
  </si>
  <si>
    <t>张*根</t>
  </si>
  <si>
    <t>李*梅</t>
  </si>
  <si>
    <t>郑*仙</t>
  </si>
  <si>
    <t>黄*春</t>
  </si>
  <si>
    <t>黄*兰</t>
  </si>
  <si>
    <t>罗*香</t>
  </si>
  <si>
    <t>邱*强</t>
  </si>
  <si>
    <t>潘*樵</t>
  </si>
  <si>
    <t>黄*金</t>
  </si>
  <si>
    <t>水围</t>
  </si>
  <si>
    <t>黄*巧</t>
  </si>
  <si>
    <t>黄*和</t>
  </si>
  <si>
    <t>黄*枝</t>
  </si>
  <si>
    <t>圩镇</t>
  </si>
  <si>
    <t>王*玉</t>
  </si>
  <si>
    <t>李*风</t>
  </si>
  <si>
    <t>陈*妹</t>
  </si>
  <si>
    <t>黄*香</t>
  </si>
  <si>
    <t>渔农</t>
  </si>
  <si>
    <t>梁*</t>
  </si>
  <si>
    <t>黎*泉</t>
  </si>
  <si>
    <t>黄*</t>
  </si>
  <si>
    <t>毛*军</t>
  </si>
  <si>
    <t>孔*苏</t>
  </si>
  <si>
    <t>王*娥</t>
  </si>
  <si>
    <t>翁*萍</t>
  </si>
  <si>
    <t>韩*庚</t>
  </si>
  <si>
    <t>邱*宝</t>
  </si>
  <si>
    <t>蔡*连</t>
  </si>
  <si>
    <t>庄*发</t>
  </si>
  <si>
    <t>潘*凤</t>
  </si>
  <si>
    <t>张*桂</t>
  </si>
  <si>
    <t>杨*善</t>
  </si>
  <si>
    <t>韩*娴</t>
  </si>
  <si>
    <t>李*芳</t>
  </si>
  <si>
    <t>郑*津</t>
  </si>
  <si>
    <t>黄*英</t>
  </si>
  <si>
    <t>姜*华</t>
  </si>
  <si>
    <t>梁*香</t>
  </si>
  <si>
    <t>潘*德</t>
  </si>
  <si>
    <t>彭*芳</t>
  </si>
  <si>
    <t>孙*统</t>
  </si>
  <si>
    <t>钱*林</t>
  </si>
  <si>
    <t>王*芳</t>
  </si>
  <si>
    <t>邓*文</t>
  </si>
  <si>
    <t>赵*琴</t>
  </si>
  <si>
    <t>葛*英</t>
  </si>
  <si>
    <t>曾*英</t>
  </si>
  <si>
    <t>杜*</t>
  </si>
  <si>
    <t>叶*明</t>
  </si>
  <si>
    <t>谢*</t>
  </si>
  <si>
    <t>黄*寿</t>
  </si>
  <si>
    <t>杜*香</t>
  </si>
  <si>
    <t>赵*英</t>
  </si>
  <si>
    <t>闫*舜</t>
  </si>
  <si>
    <t>冯*迅</t>
  </si>
  <si>
    <t>曲*</t>
  </si>
  <si>
    <t>刘*影</t>
  </si>
  <si>
    <t>陈*平</t>
  </si>
  <si>
    <t>薛*兴</t>
  </si>
  <si>
    <t>曾*如</t>
  </si>
  <si>
    <t>于*安</t>
  </si>
  <si>
    <t>王*义</t>
  </si>
  <si>
    <t>李*</t>
  </si>
  <si>
    <t>王*桥</t>
  </si>
  <si>
    <t>常*达</t>
  </si>
  <si>
    <t>张*彬</t>
  </si>
  <si>
    <t>郭*颜</t>
  </si>
  <si>
    <t>魏*洪</t>
  </si>
  <si>
    <t>何*柱</t>
  </si>
  <si>
    <t>徐*云</t>
  </si>
  <si>
    <t>陈*水</t>
  </si>
  <si>
    <t>刘*国</t>
  </si>
  <si>
    <t>黄*玲</t>
  </si>
  <si>
    <t>邓*有</t>
  </si>
  <si>
    <t>谢*达</t>
  </si>
  <si>
    <t>李*珍</t>
  </si>
  <si>
    <t>曲*峰</t>
  </si>
  <si>
    <t>王*坤</t>
  </si>
  <si>
    <t>刘*屏</t>
  </si>
  <si>
    <t>黎*生</t>
  </si>
  <si>
    <t>黄*生</t>
  </si>
  <si>
    <t>张*发</t>
  </si>
  <si>
    <t>张*仁</t>
  </si>
  <si>
    <t>方*宇</t>
  </si>
  <si>
    <t>肖*文</t>
  </si>
  <si>
    <t>章*</t>
  </si>
  <si>
    <t>李*祥</t>
  </si>
  <si>
    <t>陈*梅</t>
  </si>
  <si>
    <t>余*京</t>
  </si>
  <si>
    <t>游*岱</t>
  </si>
  <si>
    <t>纪*凤</t>
  </si>
  <si>
    <t>赖*英</t>
  </si>
  <si>
    <t>刘*田</t>
  </si>
  <si>
    <t>高*理</t>
  </si>
  <si>
    <t>俞*莉</t>
  </si>
  <si>
    <t>张*高</t>
  </si>
  <si>
    <t>黄*娥</t>
  </si>
  <si>
    <t>范*先</t>
  </si>
  <si>
    <t>黄*云</t>
  </si>
  <si>
    <t>李*珠</t>
  </si>
  <si>
    <t>范*梅</t>
  </si>
  <si>
    <t>林*福</t>
  </si>
  <si>
    <t>梁*清</t>
  </si>
  <si>
    <t>卢*池</t>
  </si>
  <si>
    <t>陈*武</t>
  </si>
  <si>
    <t>陈*文</t>
  </si>
  <si>
    <t>马*蚕</t>
  </si>
  <si>
    <t>刘*生</t>
  </si>
  <si>
    <t>邱*奇</t>
  </si>
  <si>
    <t>杨*</t>
  </si>
  <si>
    <t>黄*权</t>
  </si>
  <si>
    <t>张*德</t>
  </si>
  <si>
    <t>黄*润</t>
  </si>
  <si>
    <t>李*生</t>
  </si>
  <si>
    <t>李*松</t>
  </si>
  <si>
    <t>彭*斋</t>
  </si>
  <si>
    <t>李*寿</t>
  </si>
  <si>
    <t>罗*华</t>
  </si>
  <si>
    <t>杜*标</t>
  </si>
  <si>
    <t>张*正</t>
  </si>
  <si>
    <t>肖*豪</t>
  </si>
  <si>
    <t>杨*仪</t>
  </si>
  <si>
    <t>狄*珍</t>
  </si>
  <si>
    <t>曾*娣</t>
  </si>
  <si>
    <t>徐*英</t>
  </si>
  <si>
    <t>叶*魁</t>
  </si>
  <si>
    <t>赵*</t>
  </si>
  <si>
    <t>廖*棕</t>
  </si>
  <si>
    <t>李*昌</t>
  </si>
  <si>
    <t>吴*珍</t>
  </si>
  <si>
    <t>曾*荪</t>
  </si>
  <si>
    <t>辛*辉</t>
  </si>
  <si>
    <t>徐*周</t>
  </si>
  <si>
    <t>郑*珍</t>
  </si>
  <si>
    <t>林*来</t>
  </si>
  <si>
    <t>袁*枝</t>
  </si>
  <si>
    <t>黄*强</t>
  </si>
  <si>
    <t>张*源</t>
  </si>
  <si>
    <t>匡*臣</t>
  </si>
  <si>
    <t>苏*芬</t>
  </si>
  <si>
    <t>姜*武</t>
  </si>
  <si>
    <t>方*珍</t>
  </si>
  <si>
    <t>曹*生</t>
  </si>
  <si>
    <t>刘*贤</t>
  </si>
  <si>
    <t>游*柏</t>
  </si>
  <si>
    <t>肖*彬</t>
  </si>
  <si>
    <t>於*钧</t>
  </si>
  <si>
    <t>廖*群</t>
  </si>
  <si>
    <t>张*英</t>
  </si>
  <si>
    <t>叶*萍</t>
  </si>
  <si>
    <t>何*怀</t>
  </si>
  <si>
    <t>简*</t>
  </si>
  <si>
    <t>肖*花</t>
  </si>
  <si>
    <t>方*</t>
  </si>
  <si>
    <t>黄*娣</t>
  </si>
  <si>
    <t>叶*英</t>
  </si>
  <si>
    <t>李*芝</t>
  </si>
  <si>
    <t>叶*生</t>
  </si>
  <si>
    <t>李*容</t>
  </si>
  <si>
    <t>陈*慧</t>
  </si>
  <si>
    <t>邵*芝</t>
  </si>
  <si>
    <t>陶*隆</t>
  </si>
  <si>
    <t>刘*健</t>
  </si>
  <si>
    <t>孙*英</t>
  </si>
  <si>
    <t>杨*谦</t>
  </si>
  <si>
    <t>连*招</t>
  </si>
  <si>
    <t>陈*民</t>
  </si>
  <si>
    <t>陈*根</t>
  </si>
  <si>
    <t>刘*达</t>
  </si>
  <si>
    <t>林*阶</t>
  </si>
  <si>
    <t>廖*清</t>
  </si>
  <si>
    <t>郭*英</t>
  </si>
  <si>
    <t>罗*俊</t>
  </si>
  <si>
    <t>林*民</t>
  </si>
  <si>
    <t>朱*芳</t>
  </si>
  <si>
    <t>赵*芸</t>
  </si>
  <si>
    <t>吴*英</t>
  </si>
  <si>
    <t>翟*卿</t>
  </si>
  <si>
    <t>蔡*凤</t>
  </si>
  <si>
    <t>董*新</t>
  </si>
  <si>
    <t>欧*有</t>
  </si>
  <si>
    <t>邹*高</t>
  </si>
  <si>
    <t>童*预</t>
  </si>
  <si>
    <t>卢*基</t>
  </si>
  <si>
    <t>张*</t>
  </si>
  <si>
    <t>张*航</t>
  </si>
  <si>
    <t>黄*萍</t>
  </si>
  <si>
    <t>孙*华</t>
  </si>
  <si>
    <t>崔*文</t>
  </si>
  <si>
    <t>温*珍</t>
  </si>
  <si>
    <t>杨*芳</t>
  </si>
  <si>
    <t>王*珍</t>
  </si>
  <si>
    <t>韩*琴</t>
  </si>
  <si>
    <t>刘*学</t>
  </si>
  <si>
    <t>唐*隆</t>
  </si>
  <si>
    <t>陈*顺</t>
  </si>
  <si>
    <t>王*富</t>
  </si>
  <si>
    <t>陈*国</t>
  </si>
  <si>
    <t>黄*源</t>
  </si>
  <si>
    <t>李*江</t>
  </si>
  <si>
    <t>肖*珠</t>
  </si>
  <si>
    <t>肖*慎</t>
  </si>
  <si>
    <t>伍*池</t>
  </si>
  <si>
    <t>魏*川</t>
  </si>
  <si>
    <t>蒋*珍</t>
  </si>
  <si>
    <t>袁*兴</t>
  </si>
  <si>
    <t>刘*兴</t>
  </si>
  <si>
    <t>林*春</t>
  </si>
  <si>
    <t>邹*侠</t>
  </si>
  <si>
    <t>雷*福</t>
  </si>
  <si>
    <t>许*杰</t>
  </si>
  <si>
    <t>李*连</t>
  </si>
  <si>
    <t>彭*旺</t>
  </si>
  <si>
    <t>罗*洪</t>
  </si>
  <si>
    <t>毛*武</t>
  </si>
  <si>
    <t>蒲*仑</t>
  </si>
  <si>
    <t>林*玉</t>
  </si>
  <si>
    <t>张*明</t>
  </si>
  <si>
    <t>王*娣</t>
  </si>
  <si>
    <t>钟*英</t>
  </si>
  <si>
    <t>周*</t>
  </si>
  <si>
    <t>谢*南</t>
  </si>
  <si>
    <t>叶*海</t>
  </si>
  <si>
    <t>林*</t>
  </si>
  <si>
    <t>黄*从</t>
  </si>
  <si>
    <t>刘*</t>
  </si>
  <si>
    <t>王*燕</t>
  </si>
  <si>
    <t>黄*茂</t>
  </si>
  <si>
    <t>袁*禧</t>
  </si>
  <si>
    <t>余*馥</t>
  </si>
  <si>
    <t>白*清</t>
  </si>
  <si>
    <t>杨*琪</t>
  </si>
  <si>
    <t>陈*芳</t>
  </si>
  <si>
    <t>杨*桃</t>
  </si>
  <si>
    <t>方*兴</t>
  </si>
  <si>
    <t>郑*英</t>
  </si>
  <si>
    <t>张*和</t>
  </si>
  <si>
    <t>胡*中</t>
  </si>
  <si>
    <t>洪*</t>
  </si>
  <si>
    <t>孙*枫</t>
  </si>
  <si>
    <t>郑*生</t>
  </si>
  <si>
    <t>陈*忠</t>
  </si>
  <si>
    <t>马*林</t>
  </si>
  <si>
    <t>谭*萱</t>
  </si>
  <si>
    <t>张*杭</t>
  </si>
  <si>
    <t>吕*</t>
  </si>
  <si>
    <t>王*岭</t>
  </si>
  <si>
    <t>韦*兴</t>
  </si>
  <si>
    <t>魏*孙</t>
  </si>
  <si>
    <t>杨*峰</t>
  </si>
  <si>
    <t>彭*明</t>
  </si>
  <si>
    <t>谭*刚</t>
  </si>
  <si>
    <t>武*莲</t>
  </si>
  <si>
    <t>岳*林</t>
  </si>
  <si>
    <t>杨*以</t>
  </si>
  <si>
    <t>华*</t>
  </si>
  <si>
    <t>胡*田</t>
  </si>
  <si>
    <t>吴*娣</t>
  </si>
  <si>
    <t>曾*枝</t>
  </si>
  <si>
    <t>吴*福</t>
  </si>
  <si>
    <t>董*兰</t>
  </si>
  <si>
    <t>赵*辉</t>
  </si>
  <si>
    <t>吴*根</t>
  </si>
  <si>
    <t>韩*珍</t>
  </si>
  <si>
    <t>张*信</t>
  </si>
  <si>
    <t>李*二</t>
  </si>
  <si>
    <t>谭*炎</t>
  </si>
  <si>
    <t>鲁*程</t>
  </si>
  <si>
    <t>潘*仁</t>
  </si>
  <si>
    <t>景*明</t>
  </si>
  <si>
    <t>陈*昌</t>
  </si>
  <si>
    <t>孙*</t>
  </si>
  <si>
    <t>林*萍</t>
  </si>
  <si>
    <t>姚*仪</t>
  </si>
  <si>
    <t>戴*</t>
  </si>
  <si>
    <t>刘*群</t>
  </si>
  <si>
    <t>黄*妹</t>
  </si>
  <si>
    <t>陈*祖</t>
  </si>
  <si>
    <t>何*盛</t>
  </si>
  <si>
    <t>曹*珍</t>
  </si>
  <si>
    <t>凌*芳</t>
  </si>
  <si>
    <t>张*芝</t>
  </si>
  <si>
    <t>唐*梅</t>
  </si>
  <si>
    <t>黄*文</t>
  </si>
  <si>
    <t>邓*生</t>
  </si>
  <si>
    <t>雷*琪</t>
  </si>
  <si>
    <t>张*容</t>
  </si>
  <si>
    <t>吴*钰</t>
  </si>
  <si>
    <t>陈*娥</t>
  </si>
  <si>
    <t>易*鸿</t>
  </si>
  <si>
    <t>孙*连</t>
  </si>
  <si>
    <t>杨*杰</t>
  </si>
  <si>
    <t>邹*蓉</t>
  </si>
  <si>
    <t>周*峰</t>
  </si>
  <si>
    <t>苏*仪</t>
  </si>
  <si>
    <t>祝*主</t>
  </si>
  <si>
    <t>黄*荣</t>
  </si>
  <si>
    <t>魏*芳</t>
  </si>
  <si>
    <t>李*铭</t>
  </si>
  <si>
    <t>彭*林</t>
  </si>
  <si>
    <t>李*益</t>
  </si>
  <si>
    <t>陈*如</t>
  </si>
  <si>
    <t>曾*纪</t>
  </si>
  <si>
    <t>刘*寿</t>
  </si>
  <si>
    <t>刘*培</t>
  </si>
  <si>
    <t>殷*亚</t>
  </si>
  <si>
    <t>蔡*玲</t>
  </si>
  <si>
    <t>廖*荣</t>
  </si>
  <si>
    <t>梁*兰</t>
  </si>
  <si>
    <t>高*义</t>
  </si>
  <si>
    <t>王*岩</t>
  </si>
  <si>
    <t>王*芬</t>
  </si>
  <si>
    <t>廖*光</t>
  </si>
  <si>
    <t>余*华</t>
  </si>
  <si>
    <t>姜*芹</t>
  </si>
  <si>
    <t>巫*先</t>
  </si>
  <si>
    <t>陈*微</t>
  </si>
  <si>
    <t>徐*芳</t>
  </si>
  <si>
    <t>李*伶</t>
  </si>
  <si>
    <t>喻*璠</t>
  </si>
  <si>
    <t>胡*文</t>
  </si>
  <si>
    <t>吴*柏</t>
  </si>
  <si>
    <t>牟*民</t>
  </si>
  <si>
    <t>李*华</t>
  </si>
  <si>
    <t>杨*福</t>
  </si>
  <si>
    <t>金*娟</t>
  </si>
  <si>
    <t>范*珂</t>
  </si>
  <si>
    <t>叶*娣</t>
  </si>
  <si>
    <t>陈*藻</t>
  </si>
  <si>
    <t>全*鄂</t>
  </si>
  <si>
    <t>夏*娣</t>
  </si>
  <si>
    <t>庄*娇</t>
  </si>
  <si>
    <t>李*礼</t>
  </si>
  <si>
    <t>于*民</t>
  </si>
  <si>
    <t>张*贤</t>
  </si>
  <si>
    <t>刘*英</t>
  </si>
  <si>
    <t>吕*鹤</t>
  </si>
  <si>
    <t>钟*贞</t>
  </si>
  <si>
    <t>王*川</t>
  </si>
  <si>
    <t>刁*英</t>
  </si>
  <si>
    <t>刘*琛</t>
  </si>
  <si>
    <t>钟*娥</t>
  </si>
  <si>
    <t>罗*平</t>
  </si>
  <si>
    <t>何*梅</t>
  </si>
  <si>
    <t>刘*荣</t>
  </si>
  <si>
    <t>张*珍</t>
  </si>
  <si>
    <t>黄*良</t>
  </si>
  <si>
    <t>邱*明</t>
  </si>
  <si>
    <t>邓*梅</t>
  </si>
  <si>
    <t>刘*霞</t>
  </si>
  <si>
    <t>余*铭</t>
  </si>
  <si>
    <t>李*英</t>
  </si>
  <si>
    <t>康*长</t>
  </si>
  <si>
    <t>周*荣</t>
  </si>
  <si>
    <t>易*芳</t>
  </si>
  <si>
    <t>陈*秋</t>
  </si>
  <si>
    <t>陈*安</t>
  </si>
  <si>
    <t>何*英</t>
  </si>
  <si>
    <t>徐*</t>
  </si>
  <si>
    <t>高*基</t>
  </si>
  <si>
    <t>王*铮</t>
  </si>
  <si>
    <t>谭*贤</t>
  </si>
  <si>
    <t>白*娣</t>
  </si>
  <si>
    <t>马*棣</t>
  </si>
  <si>
    <t>时*山</t>
  </si>
  <si>
    <t>陈*荣</t>
  </si>
  <si>
    <t>王*宪</t>
  </si>
  <si>
    <t>卢*英</t>
  </si>
  <si>
    <t>项*武</t>
  </si>
  <si>
    <t>陈*勇</t>
  </si>
  <si>
    <t>蓝*贤</t>
  </si>
  <si>
    <t>李*天</t>
  </si>
  <si>
    <t>陈*祥</t>
  </si>
  <si>
    <t>张*芳</t>
  </si>
  <si>
    <t>伍*娟</t>
  </si>
  <si>
    <t>贺*保</t>
  </si>
  <si>
    <t>李*培</t>
  </si>
  <si>
    <t>吴*正</t>
  </si>
  <si>
    <t>江*年</t>
  </si>
  <si>
    <t>陈*良</t>
  </si>
  <si>
    <t>黄*爱</t>
  </si>
  <si>
    <t>黄*全</t>
  </si>
  <si>
    <t>黄*发</t>
  </si>
  <si>
    <t>彭*英</t>
  </si>
  <si>
    <t>卢*瑞</t>
  </si>
  <si>
    <t>黄*秀</t>
  </si>
  <si>
    <t>李*民</t>
  </si>
  <si>
    <t>黄*铭</t>
  </si>
  <si>
    <t>黄*光</t>
  </si>
  <si>
    <t>林*连</t>
  </si>
  <si>
    <t>曾*宜</t>
  </si>
  <si>
    <t>黄*娟</t>
  </si>
  <si>
    <t>林*平</t>
  </si>
  <si>
    <t>黄*桂</t>
  </si>
  <si>
    <t>杨*霞</t>
  </si>
  <si>
    <t>邱*娣</t>
  </si>
  <si>
    <t>杜*贤</t>
  </si>
  <si>
    <t>杨*妆</t>
  </si>
  <si>
    <t>王*清</t>
  </si>
  <si>
    <t>黄*好</t>
  </si>
  <si>
    <t>梁*兴</t>
  </si>
  <si>
    <t>陈*蝶</t>
  </si>
  <si>
    <t>李*金</t>
  </si>
  <si>
    <t>余*爱</t>
  </si>
  <si>
    <t>林*荣</t>
  </si>
  <si>
    <t>蓝*延</t>
  </si>
  <si>
    <t>张*春</t>
  </si>
  <si>
    <t>刘*理</t>
  </si>
  <si>
    <t>吴*淑</t>
  </si>
  <si>
    <t>黄*牛</t>
  </si>
  <si>
    <t>林*芳</t>
  </si>
  <si>
    <t>林*容</t>
  </si>
  <si>
    <t>林*祝</t>
  </si>
  <si>
    <t>谢*英</t>
  </si>
  <si>
    <t>蔡*妹</t>
  </si>
  <si>
    <t>黄*华</t>
  </si>
  <si>
    <t>黄*仔</t>
  </si>
  <si>
    <t>冯*意</t>
  </si>
  <si>
    <t>黄*堂</t>
  </si>
  <si>
    <t>徐*方</t>
  </si>
  <si>
    <t>吕*华</t>
  </si>
  <si>
    <t>汪*</t>
  </si>
  <si>
    <t>黄*安</t>
  </si>
  <si>
    <t>李*宜</t>
  </si>
  <si>
    <t>庄*喜</t>
  </si>
  <si>
    <t>林*思</t>
  </si>
  <si>
    <t>袁*群</t>
  </si>
  <si>
    <t>林*华</t>
  </si>
  <si>
    <t>郑*关</t>
  </si>
  <si>
    <t>侯*唔</t>
  </si>
  <si>
    <t>黄*合</t>
  </si>
  <si>
    <t>黄*球</t>
  </si>
  <si>
    <t>张*妹</t>
  </si>
  <si>
    <t>林*娴</t>
  </si>
  <si>
    <t>陈*有</t>
  </si>
  <si>
    <t>黄*培</t>
  </si>
  <si>
    <t>王*方</t>
  </si>
  <si>
    <t>冯*崇</t>
  </si>
  <si>
    <t>孙*溪</t>
  </si>
  <si>
    <t>郑*长</t>
  </si>
  <si>
    <t>李*琮</t>
  </si>
  <si>
    <t>魏*群</t>
  </si>
  <si>
    <t>廖*训</t>
  </si>
  <si>
    <t>李*坤</t>
  </si>
  <si>
    <t>冯*容</t>
  </si>
  <si>
    <t>陈*辉</t>
  </si>
  <si>
    <t>江*嫦</t>
  </si>
  <si>
    <t>陈*霭</t>
  </si>
  <si>
    <t>余*仪</t>
  </si>
  <si>
    <t>李*兰</t>
  </si>
  <si>
    <t>罗*模</t>
  </si>
  <si>
    <t>姜*仁</t>
  </si>
  <si>
    <t>何*霞</t>
  </si>
  <si>
    <t>吴*如</t>
  </si>
  <si>
    <t>文*成</t>
  </si>
  <si>
    <t>吴*岑</t>
  </si>
  <si>
    <t>章*红</t>
  </si>
  <si>
    <t>朱*业</t>
  </si>
  <si>
    <t>冯*</t>
  </si>
  <si>
    <t>何*华</t>
  </si>
  <si>
    <t>温*常</t>
  </si>
  <si>
    <t>胡*家</t>
  </si>
  <si>
    <t>刘*斌</t>
  </si>
  <si>
    <t>应*瑞</t>
  </si>
  <si>
    <t>冯*英</t>
  </si>
  <si>
    <t>王*来</t>
  </si>
  <si>
    <t>邓*君</t>
  </si>
  <si>
    <t>廖*叶</t>
  </si>
  <si>
    <t>张*枝</t>
  </si>
  <si>
    <t>文*棠</t>
  </si>
  <si>
    <t>香*英</t>
  </si>
  <si>
    <t>文*庭</t>
  </si>
  <si>
    <t>郑*钦</t>
  </si>
  <si>
    <t>熊*娇</t>
  </si>
  <si>
    <t>李*卿</t>
  </si>
  <si>
    <t>戴*浩</t>
  </si>
  <si>
    <t>谭*娟</t>
  </si>
  <si>
    <t>文*珍</t>
  </si>
  <si>
    <t>吴*松</t>
  </si>
  <si>
    <t>文*就</t>
  </si>
  <si>
    <t>文*连</t>
  </si>
  <si>
    <t>张*平</t>
  </si>
  <si>
    <t>区*洁</t>
  </si>
  <si>
    <t>文*喜</t>
  </si>
  <si>
    <t>文*和</t>
  </si>
  <si>
    <t>陈*芝</t>
  </si>
  <si>
    <t>李*武</t>
  </si>
  <si>
    <t>文*妹</t>
  </si>
  <si>
    <t>卢*来</t>
  </si>
  <si>
    <t>文*潮</t>
  </si>
  <si>
    <t>黄*辉</t>
  </si>
  <si>
    <t>王*</t>
  </si>
  <si>
    <t>易*芬</t>
  </si>
  <si>
    <t>房*明</t>
  </si>
  <si>
    <t>吴*声</t>
  </si>
  <si>
    <t>王*仪</t>
  </si>
  <si>
    <t>林*枝</t>
  </si>
  <si>
    <t>黄*恩</t>
  </si>
  <si>
    <t>许*琴</t>
  </si>
  <si>
    <t>杨*昌</t>
  </si>
  <si>
    <t>文*添</t>
  </si>
  <si>
    <t>文*林</t>
  </si>
  <si>
    <t>汪*祐</t>
  </si>
  <si>
    <t>黄*贤</t>
  </si>
  <si>
    <t>文*全</t>
  </si>
  <si>
    <t>温*英</t>
  </si>
  <si>
    <t>王*远</t>
  </si>
  <si>
    <t>高*庆</t>
  </si>
  <si>
    <t>杨*润</t>
  </si>
  <si>
    <t>周*雯</t>
  </si>
  <si>
    <t>杨*琼</t>
  </si>
  <si>
    <t>常*荣</t>
  </si>
  <si>
    <t>郭*喜</t>
  </si>
  <si>
    <t>单*华</t>
  </si>
  <si>
    <t>徐*均</t>
  </si>
  <si>
    <t>万*华</t>
  </si>
  <si>
    <t>史*文</t>
  </si>
  <si>
    <t>陈*雄</t>
  </si>
  <si>
    <t>向*青</t>
  </si>
  <si>
    <t>张*堂</t>
  </si>
  <si>
    <t>饶*文</t>
  </si>
  <si>
    <t>姚*琼</t>
  </si>
  <si>
    <t>梁*强</t>
  </si>
  <si>
    <t>梁*珍</t>
  </si>
  <si>
    <t>廖*英</t>
  </si>
  <si>
    <t>周*英</t>
  </si>
  <si>
    <t>周*章</t>
  </si>
  <si>
    <t>王*华</t>
  </si>
  <si>
    <t>邱*安</t>
  </si>
  <si>
    <t>刘*和</t>
  </si>
  <si>
    <t>丹*华</t>
  </si>
  <si>
    <t>张*皋</t>
  </si>
  <si>
    <t>王*勤</t>
  </si>
  <si>
    <t>叶*金</t>
  </si>
  <si>
    <t>关*景</t>
  </si>
  <si>
    <t>黄*瑞</t>
  </si>
  <si>
    <t>吴*月</t>
  </si>
  <si>
    <t>魏*英</t>
  </si>
  <si>
    <t>陈*增</t>
  </si>
  <si>
    <t>杨*绍</t>
  </si>
  <si>
    <t>欧*娣</t>
  </si>
  <si>
    <t>陈*权</t>
  </si>
  <si>
    <t>陈*凤</t>
  </si>
  <si>
    <t>黄*带</t>
  </si>
  <si>
    <t>齐*兰</t>
  </si>
  <si>
    <t>庄*明</t>
  </si>
  <si>
    <t>罗*如</t>
  </si>
  <si>
    <t>胡*妹</t>
  </si>
  <si>
    <t>杜*泉</t>
  </si>
  <si>
    <t>巫*娇</t>
  </si>
  <si>
    <t>张*带</t>
  </si>
  <si>
    <t>黄*莲</t>
  </si>
  <si>
    <t>刘*娣</t>
  </si>
  <si>
    <t>张*河</t>
  </si>
  <si>
    <t>岳*秀</t>
  </si>
  <si>
    <t>周*增</t>
  </si>
  <si>
    <t>黄*刚</t>
  </si>
  <si>
    <t>刘*建</t>
  </si>
  <si>
    <t>钟*和</t>
  </si>
  <si>
    <t>庄*祥</t>
  </si>
  <si>
    <t>庄*芳</t>
  </si>
  <si>
    <t>卢*芬</t>
  </si>
  <si>
    <t>蔡*桂</t>
  </si>
  <si>
    <t>庄*福</t>
  </si>
  <si>
    <t>刘*申</t>
  </si>
  <si>
    <t>陈*德</t>
  </si>
  <si>
    <t>何*莲</t>
  </si>
  <si>
    <t>黄*程</t>
  </si>
  <si>
    <t>黄*坤</t>
  </si>
  <si>
    <t>李*伯</t>
  </si>
  <si>
    <t>庄*娣</t>
  </si>
  <si>
    <t>蓝*翠</t>
  </si>
  <si>
    <t>林*顺</t>
  </si>
  <si>
    <t>张*爱</t>
  </si>
  <si>
    <t>洪*正</t>
  </si>
  <si>
    <t>黄*珍</t>
  </si>
  <si>
    <t>黄*嫦</t>
  </si>
  <si>
    <t>庄*华</t>
  </si>
  <si>
    <t>余*蕙</t>
  </si>
  <si>
    <t>庄*全</t>
  </si>
  <si>
    <t>曹*政</t>
  </si>
  <si>
    <t>陈*琼</t>
  </si>
  <si>
    <t>李*任</t>
  </si>
  <si>
    <t>胡*玉</t>
  </si>
  <si>
    <t>赵*妹</t>
  </si>
  <si>
    <t>林*兰</t>
  </si>
  <si>
    <t>李*好</t>
  </si>
  <si>
    <t>温*吉</t>
  </si>
  <si>
    <t>陈*群</t>
  </si>
  <si>
    <t>曾*华</t>
  </si>
  <si>
    <t>庄*彩</t>
  </si>
  <si>
    <t>庄*财</t>
  </si>
  <si>
    <t>黄*根</t>
  </si>
  <si>
    <t>赵*意</t>
  </si>
  <si>
    <t>沈*道</t>
  </si>
  <si>
    <t>吴*鸠</t>
  </si>
  <si>
    <t>黄*芬</t>
  </si>
  <si>
    <t>庄*林</t>
  </si>
  <si>
    <t>庄*耀</t>
  </si>
  <si>
    <t>黄*新</t>
  </si>
  <si>
    <t>刘*彭</t>
  </si>
  <si>
    <t>王*昭</t>
  </si>
  <si>
    <t>张*梅</t>
  </si>
  <si>
    <t>简*娥</t>
  </si>
  <si>
    <t>卢*香</t>
  </si>
  <si>
    <t>庄*洪</t>
  </si>
  <si>
    <t>莊*发</t>
  </si>
  <si>
    <t>庄*生</t>
  </si>
  <si>
    <t>陈*英</t>
  </si>
  <si>
    <t>口岸</t>
  </si>
  <si>
    <t>丘*惠</t>
  </si>
  <si>
    <t>邱*梅</t>
  </si>
  <si>
    <t>吴*琴</t>
  </si>
  <si>
    <t>王*杲</t>
  </si>
  <si>
    <t>董*馥</t>
  </si>
  <si>
    <t>于*云</t>
  </si>
  <si>
    <t>张*波</t>
  </si>
  <si>
    <t>梁*芬</t>
  </si>
  <si>
    <t>郭*生</t>
  </si>
  <si>
    <t>公*英</t>
  </si>
  <si>
    <t>刘*兰</t>
  </si>
  <si>
    <t>李*元</t>
  </si>
  <si>
    <t>叶*波</t>
  </si>
  <si>
    <t>郭*良</t>
  </si>
  <si>
    <t>张*良</t>
  </si>
  <si>
    <t>张*姿</t>
  </si>
  <si>
    <t>陈*生</t>
  </si>
  <si>
    <t>曾*才</t>
  </si>
  <si>
    <t>黎*娇</t>
  </si>
  <si>
    <t>王*奎</t>
  </si>
  <si>
    <t>陆*群</t>
  </si>
  <si>
    <t>王*德</t>
  </si>
  <si>
    <t>傅*江</t>
  </si>
  <si>
    <t>彭*娴</t>
  </si>
  <si>
    <t>张*泽</t>
  </si>
  <si>
    <t>蔡*标</t>
  </si>
  <si>
    <t>文*娣</t>
  </si>
  <si>
    <t>梁*荣</t>
  </si>
  <si>
    <t>王*杨</t>
  </si>
  <si>
    <t>李*兴</t>
  </si>
  <si>
    <t>郑*容</t>
  </si>
  <si>
    <t>谢*厚</t>
  </si>
  <si>
    <t>罗*金</t>
  </si>
  <si>
    <t>任*森</t>
  </si>
  <si>
    <t>邱*英</t>
  </si>
  <si>
    <t>黄*言</t>
  </si>
  <si>
    <t>庄*爱</t>
  </si>
  <si>
    <t>汤*程</t>
  </si>
  <si>
    <t>黄*钧</t>
  </si>
  <si>
    <t>林*言</t>
  </si>
  <si>
    <t>庄*昌</t>
  </si>
  <si>
    <t>陈*银</t>
  </si>
  <si>
    <t>庄*松</t>
  </si>
  <si>
    <t>苏*兰</t>
  </si>
  <si>
    <t>梁*娇</t>
  </si>
  <si>
    <t>周*超</t>
  </si>
  <si>
    <t>郑*好</t>
  </si>
  <si>
    <t>阮*</t>
  </si>
  <si>
    <t>彭*云</t>
  </si>
  <si>
    <t>郑*运</t>
  </si>
  <si>
    <t>姜*远</t>
  </si>
  <si>
    <t>谭*琴</t>
  </si>
  <si>
    <t>颜*芸</t>
  </si>
  <si>
    <t>张*娣</t>
  </si>
  <si>
    <t>廖*冰</t>
  </si>
  <si>
    <t>易*权</t>
  </si>
  <si>
    <t>王*城</t>
  </si>
  <si>
    <t>庄*顶</t>
  </si>
  <si>
    <t>崔*英</t>
  </si>
  <si>
    <t>刘*香</t>
  </si>
  <si>
    <t>周*金</t>
  </si>
  <si>
    <t>付*卿</t>
  </si>
  <si>
    <t>叶*香</t>
  </si>
  <si>
    <t>薛*铭</t>
  </si>
  <si>
    <t>张*荷</t>
  </si>
  <si>
    <t>黄*兴</t>
  </si>
  <si>
    <t>谢*元</t>
  </si>
  <si>
    <t>廖*</t>
  </si>
  <si>
    <t>唐*蛟</t>
  </si>
  <si>
    <t>郑*安</t>
  </si>
  <si>
    <t>陈*甫</t>
  </si>
  <si>
    <t>余*云</t>
  </si>
  <si>
    <t>王*良</t>
  </si>
  <si>
    <t>韩*清</t>
  </si>
  <si>
    <t>田*娟</t>
  </si>
  <si>
    <t>董*鲜</t>
  </si>
  <si>
    <t>黄*锋</t>
  </si>
  <si>
    <t>陈*堃</t>
  </si>
  <si>
    <t>戴*林</t>
  </si>
  <si>
    <t>韩*祥</t>
  </si>
  <si>
    <t>周*达</t>
  </si>
  <si>
    <t>张*飞</t>
  </si>
  <si>
    <t>张*森</t>
  </si>
  <si>
    <t>许*莲</t>
  </si>
  <si>
    <t>陈*君</t>
  </si>
  <si>
    <t>单*</t>
  </si>
  <si>
    <t>杨*城</t>
  </si>
  <si>
    <t>陆*彩</t>
  </si>
  <si>
    <t>郑*妍</t>
  </si>
  <si>
    <t>刘*玲</t>
  </si>
  <si>
    <t>任*祥</t>
  </si>
  <si>
    <t>芦*芝</t>
  </si>
  <si>
    <t>朱*初</t>
  </si>
  <si>
    <t>陈*滨</t>
  </si>
  <si>
    <t>吴*</t>
  </si>
  <si>
    <t>郁*梅</t>
  </si>
  <si>
    <t>周*年</t>
  </si>
  <si>
    <t>辜*仙</t>
  </si>
  <si>
    <t>曾*斐</t>
  </si>
  <si>
    <t>陈*余</t>
  </si>
  <si>
    <t>陈*卿</t>
  </si>
  <si>
    <t>孙*彦</t>
  </si>
  <si>
    <t>陈*清</t>
  </si>
  <si>
    <t>胡*光</t>
  </si>
  <si>
    <t>赵*群</t>
  </si>
  <si>
    <t>彭*庚</t>
  </si>
  <si>
    <t>孙*文</t>
  </si>
  <si>
    <t>叶*能</t>
  </si>
  <si>
    <t>宋*祥</t>
  </si>
  <si>
    <t>杨*庚</t>
  </si>
  <si>
    <t>张*华</t>
  </si>
  <si>
    <t>何*甜</t>
  </si>
  <si>
    <t>汪*滋</t>
  </si>
  <si>
    <t>邝*珠</t>
  </si>
  <si>
    <t>左*灿</t>
  </si>
  <si>
    <t>施*庆</t>
  </si>
  <si>
    <t>罗*溪</t>
  </si>
  <si>
    <t>贺*成</t>
  </si>
  <si>
    <t>陈*璋</t>
  </si>
  <si>
    <t>简*年</t>
  </si>
  <si>
    <t>朱*祥</t>
  </si>
  <si>
    <t>陈*玉</t>
  </si>
  <si>
    <t>蔡*卿</t>
  </si>
  <si>
    <t>杨*国</t>
  </si>
  <si>
    <t>房*英</t>
  </si>
  <si>
    <t>谭*华</t>
  </si>
  <si>
    <t>李*明</t>
  </si>
  <si>
    <t>明*芳</t>
  </si>
  <si>
    <t>鲁*国</t>
  </si>
  <si>
    <t>卜*安</t>
  </si>
  <si>
    <t>温*钧</t>
  </si>
  <si>
    <t>张*坤</t>
  </si>
  <si>
    <t>陈*新</t>
  </si>
  <si>
    <t>萧*妹</t>
  </si>
  <si>
    <t>蓝*竹</t>
  </si>
  <si>
    <t>崔*芝</t>
  </si>
  <si>
    <t>张*林</t>
  </si>
  <si>
    <t>刘*洲</t>
  </si>
  <si>
    <t>叶*兰</t>
  </si>
  <si>
    <t>冯*兰</t>
  </si>
  <si>
    <t>赵*锡</t>
  </si>
  <si>
    <t>曹*修</t>
  </si>
  <si>
    <t>王*信</t>
  </si>
  <si>
    <t>杨*坤</t>
  </si>
  <si>
    <t>卢*羡</t>
  </si>
  <si>
    <t>王*元</t>
  </si>
  <si>
    <t>高*惠</t>
  </si>
  <si>
    <t>温*源</t>
  </si>
  <si>
    <t>张*端</t>
  </si>
  <si>
    <t>章*珍</t>
  </si>
  <si>
    <t>史*辉</t>
  </si>
  <si>
    <t>李*玉</t>
  </si>
  <si>
    <t>张*霞</t>
  </si>
  <si>
    <t>江*梅</t>
  </si>
  <si>
    <t>廖*胜</t>
  </si>
  <si>
    <t>张*香</t>
  </si>
  <si>
    <t>萧*森</t>
  </si>
  <si>
    <t>王*俊</t>
  </si>
  <si>
    <t>高*</t>
  </si>
  <si>
    <t>苏*玉</t>
  </si>
  <si>
    <t>柯*珍</t>
  </si>
  <si>
    <t>杨*甫</t>
  </si>
  <si>
    <t>葛*信</t>
  </si>
  <si>
    <t>刘*均</t>
  </si>
  <si>
    <t>温*新</t>
  </si>
  <si>
    <t>颜*传</t>
  </si>
  <si>
    <t>钟*珍</t>
  </si>
  <si>
    <t>黄*才</t>
  </si>
  <si>
    <t>肖*泉</t>
  </si>
  <si>
    <t>张*玲</t>
  </si>
  <si>
    <t>杜*荣</t>
  </si>
  <si>
    <t>邓*浓</t>
  </si>
  <si>
    <t>刘*禾</t>
  </si>
  <si>
    <t>朱*玫</t>
  </si>
  <si>
    <t>李*高</t>
  </si>
  <si>
    <t>杨*修</t>
  </si>
  <si>
    <t>张*贞</t>
  </si>
  <si>
    <t>洪*云</t>
  </si>
  <si>
    <t>邹*中</t>
  </si>
  <si>
    <t>赖*枢</t>
  </si>
  <si>
    <t>李*波</t>
  </si>
  <si>
    <t>张*耿</t>
  </si>
  <si>
    <t>唐*欧</t>
  </si>
  <si>
    <t>于*</t>
  </si>
  <si>
    <t>胡*祥</t>
  </si>
  <si>
    <t>吴*葵</t>
  </si>
  <si>
    <t>程*亮</t>
  </si>
  <si>
    <t>甘*招</t>
  </si>
  <si>
    <t>王*国</t>
  </si>
  <si>
    <t>曾*芳</t>
  </si>
  <si>
    <t>熊*元</t>
  </si>
  <si>
    <t>曾*明</t>
  </si>
  <si>
    <t>丰*茹</t>
  </si>
  <si>
    <t>黄*向</t>
  </si>
  <si>
    <t>单*松</t>
  </si>
  <si>
    <t>王*初</t>
  </si>
  <si>
    <t>姚*秋</t>
  </si>
  <si>
    <t>郭*文</t>
  </si>
  <si>
    <t>赵*襄</t>
  </si>
  <si>
    <t>张*安</t>
  </si>
  <si>
    <t>吴*娇</t>
  </si>
  <si>
    <t>谢*玉</t>
  </si>
  <si>
    <t>于*生</t>
  </si>
  <si>
    <t>朱*泉</t>
  </si>
  <si>
    <t>高*宏</t>
  </si>
  <si>
    <t>肖*宏</t>
  </si>
  <si>
    <t>陈*开</t>
  </si>
  <si>
    <t>蒋*魁</t>
  </si>
  <si>
    <t>林*洽</t>
  </si>
  <si>
    <t>余*才</t>
  </si>
  <si>
    <t>詹*文</t>
  </si>
  <si>
    <t>林*辉</t>
  </si>
  <si>
    <t>夏*生</t>
  </si>
  <si>
    <t>魏*华</t>
  </si>
  <si>
    <t>张*勤</t>
  </si>
  <si>
    <t>文*柏</t>
  </si>
  <si>
    <t>车*惠</t>
  </si>
  <si>
    <t>霍*华</t>
  </si>
  <si>
    <t>吴*发</t>
  </si>
  <si>
    <t>杨*兰</t>
  </si>
  <si>
    <t>温*兰</t>
  </si>
  <si>
    <t>周*娇</t>
  </si>
  <si>
    <t>梁*霖</t>
  </si>
  <si>
    <t>潘*忠</t>
  </si>
  <si>
    <t>简*连</t>
  </si>
  <si>
    <t>陆*</t>
  </si>
  <si>
    <t>陈*鄂</t>
  </si>
  <si>
    <t>曾*新</t>
  </si>
  <si>
    <t>李*拔</t>
  </si>
  <si>
    <t>张*宜</t>
  </si>
  <si>
    <t>汤*立</t>
  </si>
  <si>
    <t>全*梅</t>
  </si>
  <si>
    <t>邹*新</t>
  </si>
  <si>
    <t>梁*琴</t>
  </si>
  <si>
    <t>黎*光</t>
  </si>
  <si>
    <t>吴*芝</t>
  </si>
  <si>
    <t>余*莲</t>
  </si>
  <si>
    <t>林*权</t>
  </si>
  <si>
    <t>钟*江</t>
  </si>
  <si>
    <t>宋*亮</t>
  </si>
  <si>
    <t>胡*卿</t>
  </si>
  <si>
    <t>魏*藕</t>
  </si>
  <si>
    <t>陈*利</t>
  </si>
  <si>
    <t>韩*洪</t>
  </si>
  <si>
    <t>郑*强</t>
  </si>
  <si>
    <t>王*文</t>
  </si>
  <si>
    <t>王*忠</t>
  </si>
  <si>
    <t>陈*欣</t>
  </si>
  <si>
    <t>陈*弟</t>
  </si>
  <si>
    <t>陈*珍</t>
  </si>
  <si>
    <t>陈*廉</t>
  </si>
  <si>
    <t>肖*珊</t>
  </si>
  <si>
    <t>党*云</t>
  </si>
  <si>
    <t>黄*河</t>
  </si>
  <si>
    <t>黄*增</t>
  </si>
  <si>
    <t>潘*瑞</t>
  </si>
  <si>
    <t>谭*恒</t>
  </si>
  <si>
    <t>王*敏</t>
  </si>
  <si>
    <t>张*达</t>
  </si>
  <si>
    <t>霍*陆</t>
  </si>
  <si>
    <t>陈*娟</t>
  </si>
  <si>
    <t>高*生</t>
  </si>
  <si>
    <t>张*芬</t>
  </si>
  <si>
    <t>朱*年</t>
  </si>
  <si>
    <t>叶*南</t>
  </si>
  <si>
    <t>邹*希</t>
  </si>
  <si>
    <t>伍*祥</t>
  </si>
  <si>
    <t>叶*高</t>
  </si>
  <si>
    <t>余*芳</t>
  </si>
  <si>
    <t>郑*妹</t>
  </si>
  <si>
    <t>林*香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</si>
</sst>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5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11"/>
      <color theme="1"/>
      <name val="仿宋_GB2312"/>
      <charset val="134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indexed="8"/>
      <name val="宋体"/>
      <charset val="134"/>
    </font>
    <font>
      <b/>
      <sz val="12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128">
    <xf numFmtId="0" fontId="0" fillId="0" borderId="0"/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4" fillId="0" borderId="0"/>
    <xf numFmtId="0" fontId="4" fillId="0" borderId="0"/>
    <xf numFmtId="0" fontId="3" fillId="5" borderId="0" applyNumberFormat="0" applyBorder="0" applyAlignment="0" applyProtection="0">
      <alignment vertical="center"/>
    </xf>
    <xf numFmtId="0" fontId="7" fillId="10" borderId="3" applyNumberFormat="0" applyAlignment="0" applyProtection="0">
      <alignment vertical="center"/>
    </xf>
    <xf numFmtId="0" fontId="4" fillId="0" borderId="0"/>
    <xf numFmtId="41" fontId="0" fillId="0" borderId="0" applyFont="0" applyFill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5" fillId="13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/>
    <xf numFmtId="0" fontId="9" fillId="0" borderId="0" applyNumberFormat="0" applyFill="0" applyBorder="0" applyAlignment="0" applyProtection="0">
      <alignment vertical="center"/>
    </xf>
    <xf numFmtId="0" fontId="0" fillId="9" borderId="2" applyNumberFormat="0" applyFont="0" applyAlignment="0" applyProtection="0">
      <alignment vertical="center"/>
    </xf>
    <xf numFmtId="0" fontId="4" fillId="0" borderId="0"/>
    <xf numFmtId="0" fontId="5" fillId="20" borderId="0" applyNumberFormat="0" applyBorder="0" applyAlignment="0" applyProtection="0">
      <alignment vertical="center"/>
    </xf>
    <xf numFmtId="0" fontId="4" fillId="0" borderId="0"/>
    <xf numFmtId="0" fontId="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4" fillId="0" borderId="0"/>
    <xf numFmtId="0" fontId="19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8" fillId="0" borderId="9" applyNumberFormat="0" applyFill="0" applyAlignment="0" applyProtection="0">
      <alignment vertical="center"/>
    </xf>
    <xf numFmtId="0" fontId="4" fillId="0" borderId="0"/>
    <xf numFmtId="0" fontId="5" fillId="26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0" fillId="0" borderId="0"/>
    <xf numFmtId="0" fontId="14" fillId="22" borderId="4" applyNumberFormat="0" applyAlignment="0" applyProtection="0">
      <alignment vertical="center"/>
    </xf>
    <xf numFmtId="0" fontId="16" fillId="22" borderId="3" applyNumberFormat="0" applyAlignment="0" applyProtection="0">
      <alignment vertical="center"/>
    </xf>
    <xf numFmtId="0" fontId="4" fillId="0" borderId="0"/>
    <xf numFmtId="0" fontId="4" fillId="0" borderId="0"/>
    <xf numFmtId="0" fontId="18" fillId="25" borderId="5" applyNumberFormat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4" fillId="0" borderId="0"/>
    <xf numFmtId="0" fontId="3" fillId="1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6" fillId="8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4" fillId="0" borderId="0"/>
    <xf numFmtId="0" fontId="3" fillId="30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4" fillId="0" borderId="0"/>
    <xf numFmtId="0" fontId="13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2" fillId="0" borderId="0">
      <alignment vertical="center"/>
    </xf>
    <xf numFmtId="0" fontId="12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2" fillId="0" borderId="0">
      <alignment vertical="center"/>
    </xf>
    <xf numFmtId="0" fontId="12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0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0" fillId="0" borderId="0">
      <alignment vertical="center"/>
    </xf>
    <xf numFmtId="0" fontId="4" fillId="0" borderId="0"/>
    <xf numFmtId="0" fontId="4" fillId="0" borderId="0"/>
    <xf numFmtId="0" fontId="4" fillId="0" borderId="0"/>
    <xf numFmtId="0" fontId="0" fillId="0" borderId="0"/>
    <xf numFmtId="0" fontId="0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</cellStyleXfs>
  <cellXfs count="11">
    <xf numFmtId="0" fontId="0" fillId="0" borderId="0" xfId="0"/>
    <xf numFmtId="49" fontId="0" fillId="0" borderId="0" xfId="0" applyNumberFormat="1"/>
    <xf numFmtId="0" fontId="0" fillId="0" borderId="0" xfId="0" applyNumberFormat="1"/>
    <xf numFmtId="0" fontId="0" fillId="0" borderId="0" xfId="0" applyBorder="1"/>
    <xf numFmtId="49" fontId="1" fillId="0" borderId="0" xfId="0" applyNumberFormat="1" applyFont="1" applyAlignment="1">
      <alignment horizontal="center" vertical="center"/>
    </xf>
    <xf numFmtId="49" fontId="2" fillId="0" borderId="0" xfId="0" applyNumberFormat="1" applyFont="1" applyBorder="1" applyAlignment="1">
      <alignment horizontal="left" vertical="center"/>
    </xf>
    <xf numFmtId="0" fontId="2" fillId="0" borderId="0" xfId="0" applyNumberFormat="1" applyFont="1" applyBorder="1" applyAlignment="1">
      <alignment horizontal="left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center" vertical="center"/>
    </xf>
  </cellXfs>
  <cellStyles count="128">
    <cellStyle name="常规" xfId="0" builtinId="0"/>
    <cellStyle name="货币[0]" xfId="1" builtinId="7"/>
    <cellStyle name="货币" xfId="2" builtinId="4"/>
    <cellStyle name="常规 44" xfId="3"/>
    <cellStyle name="常规 39" xfId="4"/>
    <cellStyle name="20% - 强调文字颜色 3" xfId="5" builtinId="38"/>
    <cellStyle name="输入" xfId="6" builtinId="20"/>
    <cellStyle name="常规 11 2 2" xfId="7"/>
    <cellStyle name="千位分隔[0]" xfId="8" builtinId="6"/>
    <cellStyle name="40% - 强调文字颜色 3" xfId="9" builtinId="39"/>
    <cellStyle name="差" xfId="10" builtinId="27"/>
    <cellStyle name="千位分隔" xfId="11" builtinId="3"/>
    <cellStyle name="超链接" xfId="12" builtinId="8"/>
    <cellStyle name="常规 3 6 3" xfId="13"/>
    <cellStyle name="60% - 强调文字颜色 3" xfId="14" builtinId="40"/>
    <cellStyle name="百分比" xfId="15" builtinId="5"/>
    <cellStyle name="RowLevel_0" xfId="16"/>
    <cellStyle name="已访问的超链接" xfId="17" builtinId="9"/>
    <cellStyle name="注释" xfId="18" builtinId="10"/>
    <cellStyle name="常规 6" xfId="19"/>
    <cellStyle name="60% - 强调文字颜色 2" xfId="20" builtinId="36"/>
    <cellStyle name="常规 12 2 2" xfId="21"/>
    <cellStyle name="标题 4" xfId="22" builtinId="19"/>
    <cellStyle name="警告文本" xfId="23" builtinId="11"/>
    <cellStyle name="标题" xfId="24" builtinId="15"/>
    <cellStyle name="常规 12" xfId="25"/>
    <cellStyle name="解释性文本" xfId="26" builtinId="53"/>
    <cellStyle name="标题 1" xfId="27" builtinId="16"/>
    <cellStyle name="标题 2" xfId="28" builtinId="17"/>
    <cellStyle name="标题 3" xfId="29" builtinId="18"/>
    <cellStyle name="常规 5 2 3" xfId="30"/>
    <cellStyle name="60% - 强调文字颜色 1" xfId="31" builtinId="32"/>
    <cellStyle name="60% - 强调文字颜色 4" xfId="32" builtinId="44"/>
    <cellStyle name="常规 6 3 2 2" xfId="33"/>
    <cellStyle name="输出" xfId="34" builtinId="21"/>
    <cellStyle name="计算" xfId="35" builtinId="22"/>
    <cellStyle name="常规 31" xfId="36"/>
    <cellStyle name="常规 26" xfId="37"/>
    <cellStyle name="检查单元格" xfId="38" builtinId="23"/>
    <cellStyle name="链接单元格" xfId="39" builtinId="24"/>
    <cellStyle name="常规 6 2 3" xfId="40"/>
    <cellStyle name="20% - 强调文字颜色 6" xfId="41" builtinId="50"/>
    <cellStyle name="强调文字颜色 2" xfId="42" builtinId="33"/>
    <cellStyle name="汇总" xfId="43" builtinId="25"/>
    <cellStyle name="好" xfId="44" builtinId="26"/>
    <cellStyle name="常规 21" xfId="45"/>
    <cellStyle name="常规 16" xfId="46"/>
    <cellStyle name="适中" xfId="47" builtinId="28"/>
    <cellStyle name="20% - 强调文字颜色 5" xfId="48" builtinId="46"/>
    <cellStyle name="强调文字颜色 1" xfId="49" builtinId="29"/>
    <cellStyle name="20% - 强调文字颜色 1" xfId="50" builtinId="30"/>
    <cellStyle name="40% - 强调文字颜色 1" xfId="51" builtinId="31"/>
    <cellStyle name="20% - 强调文字颜色 2" xfId="52" builtinId="34"/>
    <cellStyle name="40% - 强调文字颜色 2" xfId="53" builtinId="35"/>
    <cellStyle name="强调文字颜色 3" xfId="54" builtinId="37"/>
    <cellStyle name="强调文字颜色 4" xfId="55" builtinId="41"/>
    <cellStyle name="20% - 强调文字颜色 4" xfId="56" builtinId="42"/>
    <cellStyle name="40% - 强调文字颜色 4" xfId="57" builtinId="43"/>
    <cellStyle name="强调文字颜色 5" xfId="58" builtinId="45"/>
    <cellStyle name="40% - 强调文字颜色 5" xfId="59" builtinId="47"/>
    <cellStyle name="60% - 强调文字颜色 5" xfId="60" builtinId="48"/>
    <cellStyle name="强调文字颜色 6" xfId="61" builtinId="49"/>
    <cellStyle name="常规 10" xfId="62"/>
    <cellStyle name="40% - 强调文字颜色 6" xfId="63" builtinId="51"/>
    <cellStyle name="60% - 强调文字颜色 6" xfId="64" builtinId="52"/>
    <cellStyle name="常规 12 2" xfId="65"/>
    <cellStyle name="ColLevel_0" xfId="66"/>
    <cellStyle name="常规 11" xfId="67"/>
    <cellStyle name="常规 12 3" xfId="68"/>
    <cellStyle name="常规 2 3 3 3" xfId="69"/>
    <cellStyle name="常规 12 4" xfId="70"/>
    <cellStyle name="常规 13" xfId="71"/>
    <cellStyle name="常规 14" xfId="72"/>
    <cellStyle name="常规 20" xfId="73"/>
    <cellStyle name="常规 15" xfId="74"/>
    <cellStyle name="常规 22" xfId="75"/>
    <cellStyle name="常规 17" xfId="76"/>
    <cellStyle name="常规 23" xfId="77"/>
    <cellStyle name="常规 18" xfId="78"/>
    <cellStyle name="常规 181" xfId="79"/>
    <cellStyle name="常规 24" xfId="80"/>
    <cellStyle name="常规 19" xfId="81"/>
    <cellStyle name="常规 196" xfId="82"/>
    <cellStyle name="常规 197" xfId="83"/>
    <cellStyle name="常规 2" xfId="84"/>
    <cellStyle name="常规 2 2" xfId="85"/>
    <cellStyle name="常规 2 3" xfId="86"/>
    <cellStyle name="常规 30" xfId="87"/>
    <cellStyle name="常规 25" xfId="88"/>
    <cellStyle name="常规 32" xfId="89"/>
    <cellStyle name="常规 27" xfId="90"/>
    <cellStyle name="常规 33" xfId="91"/>
    <cellStyle name="常规 28" xfId="92"/>
    <cellStyle name="常规 34" xfId="93"/>
    <cellStyle name="常规 29" xfId="94"/>
    <cellStyle name="常规 3" xfId="95"/>
    <cellStyle name="常规 3 2" xfId="96"/>
    <cellStyle name="常规 3 5 2 2" xfId="97"/>
    <cellStyle name="常规 40" xfId="98"/>
    <cellStyle name="常规 35" xfId="99"/>
    <cellStyle name="常规 41" xfId="100"/>
    <cellStyle name="常规 36" xfId="101"/>
    <cellStyle name="常规 42" xfId="102"/>
    <cellStyle name="常规 37" xfId="103"/>
    <cellStyle name="常规 43" xfId="104"/>
    <cellStyle name="常规 38" xfId="105"/>
    <cellStyle name="常规 4" xfId="106"/>
    <cellStyle name="常规 4 2" xfId="107"/>
    <cellStyle name="常规 4 3" xfId="108"/>
    <cellStyle name="常规 50" xfId="109"/>
    <cellStyle name="常规 45" xfId="110"/>
    <cellStyle name="常规 51" xfId="111"/>
    <cellStyle name="常规 46" xfId="112"/>
    <cellStyle name="常规 52" xfId="113"/>
    <cellStyle name="常规 47" xfId="114"/>
    <cellStyle name="常规 53" xfId="115"/>
    <cellStyle name="常规 48" xfId="116"/>
    <cellStyle name="常规 54" xfId="117"/>
    <cellStyle name="常规 49" xfId="118"/>
    <cellStyle name="常规 5" xfId="119"/>
    <cellStyle name="常规 5 2 2 4" xfId="120"/>
    <cellStyle name="常规 5 8" xfId="121"/>
    <cellStyle name="常规 55" xfId="122"/>
    <cellStyle name="常规 6 4" xfId="123"/>
    <cellStyle name="常规 7" xfId="124"/>
    <cellStyle name="常规 8" xfId="125"/>
    <cellStyle name="常规 8 2 3" xfId="126"/>
    <cellStyle name="常规 9" xfId="127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D1047"/>
  <sheetViews>
    <sheetView tabSelected="1" workbookViewId="0">
      <selection activeCell="A1" sqref="A1:D1"/>
    </sheetView>
  </sheetViews>
  <sheetFormatPr defaultColWidth="9" defaultRowHeight="13.5" outlineLevelCol="3"/>
  <cols>
    <col min="1" max="1" width="5.625" style="1" customWidth="1"/>
    <col min="2" max="2" width="20.5" style="1" customWidth="1"/>
    <col min="3" max="3" width="12.375" style="2" customWidth="1"/>
    <col min="4" max="4" width="14.25" style="1" customWidth="1"/>
    <col min="5" max="7" width="9" style="3"/>
  </cols>
  <sheetData>
    <row r="1" ht="30" customHeight="1" spans="1:4">
      <c r="A1" s="4" t="s">
        <v>0</v>
      </c>
      <c r="B1" s="4"/>
      <c r="C1" s="4"/>
      <c r="D1" s="4"/>
    </row>
    <row r="2" ht="15.95" customHeight="1" spans="1:4">
      <c r="A2" s="5" t="s">
        <v>1</v>
      </c>
      <c r="B2" s="5"/>
      <c r="C2" s="6"/>
      <c r="D2" s="5"/>
    </row>
    <row r="3" ht="15.95" customHeight="1" spans="1:4">
      <c r="A3" s="7" t="s">
        <v>2</v>
      </c>
      <c r="B3" s="8" t="s">
        <v>3</v>
      </c>
      <c r="C3" s="9" t="s">
        <v>4</v>
      </c>
      <c r="D3" s="7" t="s">
        <v>5</v>
      </c>
    </row>
    <row r="4" ht="12.95" customHeight="1" spans="1:4">
      <c r="A4" s="7">
        <v>1</v>
      </c>
      <c r="B4" s="7" t="s">
        <v>6</v>
      </c>
      <c r="C4" s="9">
        <v>500</v>
      </c>
      <c r="D4" s="7" t="s">
        <v>7</v>
      </c>
    </row>
    <row r="5" ht="12.95" customHeight="1" spans="1:4">
      <c r="A5" s="7">
        <v>2</v>
      </c>
      <c r="B5" s="7" t="s">
        <v>8</v>
      </c>
      <c r="C5" s="9">
        <v>500</v>
      </c>
      <c r="D5" s="7" t="s">
        <v>9</v>
      </c>
    </row>
    <row r="6" ht="12.95" customHeight="1" spans="1:4">
      <c r="A6" s="7">
        <v>3</v>
      </c>
      <c r="B6" s="7" t="s">
        <v>10</v>
      </c>
      <c r="C6" s="9">
        <v>500</v>
      </c>
      <c r="D6" s="7" t="s">
        <v>9</v>
      </c>
    </row>
    <row r="7" ht="12.95" customHeight="1" spans="1:4">
      <c r="A7" s="7">
        <v>4</v>
      </c>
      <c r="B7" s="7" t="s">
        <v>11</v>
      </c>
      <c r="C7" s="9">
        <v>300</v>
      </c>
      <c r="D7" s="7" t="s">
        <v>7</v>
      </c>
    </row>
    <row r="8" ht="12.95" customHeight="1" spans="1:4">
      <c r="A8" s="7">
        <v>5</v>
      </c>
      <c r="B8" s="7" t="s">
        <v>12</v>
      </c>
      <c r="C8" s="9">
        <v>300</v>
      </c>
      <c r="D8" s="7" t="s">
        <v>7</v>
      </c>
    </row>
    <row r="9" ht="12.95" customHeight="1" spans="1:4">
      <c r="A9" s="7">
        <v>6</v>
      </c>
      <c r="B9" s="7" t="s">
        <v>13</v>
      </c>
      <c r="C9" s="9">
        <v>300</v>
      </c>
      <c r="D9" s="7" t="s">
        <v>7</v>
      </c>
    </row>
    <row r="10" ht="12.95" customHeight="1" spans="1:4">
      <c r="A10" s="7">
        <v>7</v>
      </c>
      <c r="B10" s="7" t="s">
        <v>14</v>
      </c>
      <c r="C10" s="9">
        <v>300</v>
      </c>
      <c r="D10" s="7" t="s">
        <v>15</v>
      </c>
    </row>
    <row r="11" ht="12.95" customHeight="1" spans="1:4">
      <c r="A11" s="7">
        <v>8</v>
      </c>
      <c r="B11" s="7" t="s">
        <v>16</v>
      </c>
      <c r="C11" s="9">
        <v>300</v>
      </c>
      <c r="D11" s="7" t="s">
        <v>15</v>
      </c>
    </row>
    <row r="12" ht="12.95" customHeight="1" spans="1:4">
      <c r="A12" s="7">
        <v>9</v>
      </c>
      <c r="B12" s="7" t="s">
        <v>17</v>
      </c>
      <c r="C12" s="9">
        <v>300</v>
      </c>
      <c r="D12" s="7" t="s">
        <v>15</v>
      </c>
    </row>
    <row r="13" ht="12.95" customHeight="1" spans="1:4">
      <c r="A13" s="7">
        <v>10</v>
      </c>
      <c r="B13" s="7" t="s">
        <v>18</v>
      </c>
      <c r="C13" s="9">
        <v>300</v>
      </c>
      <c r="D13" s="7" t="s">
        <v>15</v>
      </c>
    </row>
    <row r="14" ht="12.95" customHeight="1" spans="1:4">
      <c r="A14" s="7">
        <v>11</v>
      </c>
      <c r="B14" s="7" t="s">
        <v>19</v>
      </c>
      <c r="C14" s="9">
        <v>300</v>
      </c>
      <c r="D14" s="7" t="s">
        <v>15</v>
      </c>
    </row>
    <row r="15" ht="12.95" customHeight="1" spans="1:4">
      <c r="A15" s="7">
        <v>12</v>
      </c>
      <c r="B15" s="7" t="s">
        <v>20</v>
      </c>
      <c r="C15" s="9">
        <v>300</v>
      </c>
      <c r="D15" s="7" t="s">
        <v>21</v>
      </c>
    </row>
    <row r="16" ht="12.95" customHeight="1" spans="1:4">
      <c r="A16" s="7">
        <v>13</v>
      </c>
      <c r="B16" s="7" t="s">
        <v>22</v>
      </c>
      <c r="C16" s="9">
        <v>300</v>
      </c>
      <c r="D16" s="7" t="s">
        <v>21</v>
      </c>
    </row>
    <row r="17" ht="12.95" customHeight="1" spans="1:4">
      <c r="A17" s="7">
        <v>14</v>
      </c>
      <c r="B17" s="7" t="s">
        <v>23</v>
      </c>
      <c r="C17" s="9">
        <v>300</v>
      </c>
      <c r="D17" s="7" t="s">
        <v>21</v>
      </c>
    </row>
    <row r="18" ht="12.95" customHeight="1" spans="1:4">
      <c r="A18" s="7">
        <v>15</v>
      </c>
      <c r="B18" s="7" t="s">
        <v>24</v>
      </c>
      <c r="C18" s="9">
        <v>300</v>
      </c>
      <c r="D18" s="7" t="s">
        <v>21</v>
      </c>
    </row>
    <row r="19" ht="12.95" customHeight="1" spans="1:4">
      <c r="A19" s="7">
        <v>16</v>
      </c>
      <c r="B19" s="7" t="s">
        <v>25</v>
      </c>
      <c r="C19" s="9">
        <v>300</v>
      </c>
      <c r="D19" s="7" t="s">
        <v>21</v>
      </c>
    </row>
    <row r="20" ht="12.95" customHeight="1" spans="1:4">
      <c r="A20" s="7">
        <v>17</v>
      </c>
      <c r="B20" s="7" t="s">
        <v>26</v>
      </c>
      <c r="C20" s="9">
        <v>300</v>
      </c>
      <c r="D20" s="7" t="s">
        <v>21</v>
      </c>
    </row>
    <row r="21" ht="12.95" customHeight="1" spans="1:4">
      <c r="A21" s="7">
        <v>18</v>
      </c>
      <c r="B21" s="7" t="s">
        <v>27</v>
      </c>
      <c r="C21" s="9">
        <v>300</v>
      </c>
      <c r="D21" s="7" t="s">
        <v>21</v>
      </c>
    </row>
    <row r="22" ht="12.95" customHeight="1" spans="1:4">
      <c r="A22" s="7">
        <v>19</v>
      </c>
      <c r="B22" s="7" t="s">
        <v>28</v>
      </c>
      <c r="C22" s="9">
        <v>300</v>
      </c>
      <c r="D22" s="7" t="s">
        <v>29</v>
      </c>
    </row>
    <row r="23" ht="12.95" customHeight="1" spans="1:4">
      <c r="A23" s="7">
        <v>20</v>
      </c>
      <c r="B23" s="7" t="s">
        <v>30</v>
      </c>
      <c r="C23" s="9">
        <v>300</v>
      </c>
      <c r="D23" s="7" t="s">
        <v>29</v>
      </c>
    </row>
    <row r="24" ht="12.95" customHeight="1" spans="1:4">
      <c r="A24" s="7">
        <v>21</v>
      </c>
      <c r="B24" s="7" t="s">
        <v>31</v>
      </c>
      <c r="C24" s="9">
        <v>300</v>
      </c>
      <c r="D24" s="7" t="s">
        <v>29</v>
      </c>
    </row>
    <row r="25" ht="12.95" customHeight="1" spans="1:4">
      <c r="A25" s="7">
        <v>22</v>
      </c>
      <c r="B25" s="7" t="s">
        <v>32</v>
      </c>
      <c r="C25" s="9">
        <v>300</v>
      </c>
      <c r="D25" s="7" t="s">
        <v>29</v>
      </c>
    </row>
    <row r="26" ht="12.95" customHeight="1" spans="1:4">
      <c r="A26" s="7">
        <v>23</v>
      </c>
      <c r="B26" s="7" t="s">
        <v>33</v>
      </c>
      <c r="C26" s="9">
        <v>300</v>
      </c>
      <c r="D26" s="7" t="s">
        <v>9</v>
      </c>
    </row>
    <row r="27" ht="12.95" customHeight="1" spans="1:4">
      <c r="A27" s="7">
        <v>24</v>
      </c>
      <c r="B27" s="7" t="s">
        <v>34</v>
      </c>
      <c r="C27" s="9">
        <v>300</v>
      </c>
      <c r="D27" s="7" t="s">
        <v>9</v>
      </c>
    </row>
    <row r="28" ht="12.95" customHeight="1" spans="1:4">
      <c r="A28" s="7">
        <v>25</v>
      </c>
      <c r="B28" s="7" t="s">
        <v>35</v>
      </c>
      <c r="C28" s="9">
        <v>300</v>
      </c>
      <c r="D28" s="7" t="s">
        <v>9</v>
      </c>
    </row>
    <row r="29" ht="12.95" customHeight="1" spans="1:4">
      <c r="A29" s="7">
        <v>26</v>
      </c>
      <c r="B29" s="7" t="s">
        <v>36</v>
      </c>
      <c r="C29" s="9">
        <v>300</v>
      </c>
      <c r="D29" s="7" t="s">
        <v>37</v>
      </c>
    </row>
    <row r="30" ht="12.95" customHeight="1" spans="1:4">
      <c r="A30" s="7">
        <v>27</v>
      </c>
      <c r="B30" s="7" t="s">
        <v>38</v>
      </c>
      <c r="C30" s="9">
        <v>300</v>
      </c>
      <c r="D30" s="7" t="s">
        <v>37</v>
      </c>
    </row>
    <row r="31" ht="12.95" customHeight="1" spans="1:4">
      <c r="A31" s="7">
        <v>28</v>
      </c>
      <c r="B31" s="7" t="s">
        <v>39</v>
      </c>
      <c r="C31" s="9">
        <v>300</v>
      </c>
      <c r="D31" s="7" t="s">
        <v>37</v>
      </c>
    </row>
    <row r="32" ht="12.95" customHeight="1" spans="1:4">
      <c r="A32" s="7">
        <v>29</v>
      </c>
      <c r="B32" s="7" t="s">
        <v>40</v>
      </c>
      <c r="C32" s="9">
        <v>300</v>
      </c>
      <c r="D32" s="7" t="s">
        <v>37</v>
      </c>
    </row>
    <row r="33" ht="12.95" customHeight="1" spans="1:4">
      <c r="A33" s="7">
        <v>30</v>
      </c>
      <c r="B33" s="7" t="s">
        <v>41</v>
      </c>
      <c r="C33" s="9">
        <v>300</v>
      </c>
      <c r="D33" s="7" t="s">
        <v>37</v>
      </c>
    </row>
    <row r="34" ht="12.95" customHeight="1" spans="1:4">
      <c r="A34" s="7">
        <v>31</v>
      </c>
      <c r="B34" s="7" t="s">
        <v>42</v>
      </c>
      <c r="C34" s="9">
        <v>300</v>
      </c>
      <c r="D34" s="7" t="s">
        <v>37</v>
      </c>
    </row>
    <row r="35" ht="12.95" customHeight="1" spans="1:4">
      <c r="A35" s="7">
        <v>32</v>
      </c>
      <c r="B35" s="7" t="s">
        <v>43</v>
      </c>
      <c r="C35" s="9">
        <v>300</v>
      </c>
      <c r="D35" s="7" t="s">
        <v>37</v>
      </c>
    </row>
    <row r="36" ht="12.95" customHeight="1" spans="1:4">
      <c r="A36" s="7">
        <v>33</v>
      </c>
      <c r="B36" s="7" t="s">
        <v>44</v>
      </c>
      <c r="C36" s="9">
        <v>300</v>
      </c>
      <c r="D36" s="7" t="s">
        <v>37</v>
      </c>
    </row>
    <row r="37" ht="12.95" customHeight="1" spans="1:4">
      <c r="A37" s="7">
        <v>34</v>
      </c>
      <c r="B37" s="7" t="s">
        <v>45</v>
      </c>
      <c r="C37" s="9">
        <v>300</v>
      </c>
      <c r="D37" s="7" t="s">
        <v>37</v>
      </c>
    </row>
    <row r="38" ht="12.95" customHeight="1" spans="1:4">
      <c r="A38" s="7">
        <v>35</v>
      </c>
      <c r="B38" s="7" t="s">
        <v>46</v>
      </c>
      <c r="C38" s="9">
        <v>300</v>
      </c>
      <c r="D38" s="7" t="s">
        <v>37</v>
      </c>
    </row>
    <row r="39" ht="12.95" customHeight="1" spans="1:4">
      <c r="A39" s="7">
        <v>36</v>
      </c>
      <c r="B39" s="7" t="s">
        <v>47</v>
      </c>
      <c r="C39" s="9">
        <v>300</v>
      </c>
      <c r="D39" s="7" t="s">
        <v>48</v>
      </c>
    </row>
    <row r="40" ht="12.95" customHeight="1" spans="1:4">
      <c r="A40" s="7">
        <v>37</v>
      </c>
      <c r="B40" s="7" t="s">
        <v>49</v>
      </c>
      <c r="C40" s="9">
        <v>300</v>
      </c>
      <c r="D40" s="7" t="s">
        <v>48</v>
      </c>
    </row>
    <row r="41" ht="12.95" customHeight="1" spans="1:4">
      <c r="A41" s="7">
        <v>38</v>
      </c>
      <c r="B41" s="7" t="s">
        <v>24</v>
      </c>
      <c r="C41" s="9">
        <v>300</v>
      </c>
      <c r="D41" s="7" t="s">
        <v>48</v>
      </c>
    </row>
    <row r="42" ht="12.95" customHeight="1" spans="1:4">
      <c r="A42" s="7">
        <v>39</v>
      </c>
      <c r="B42" s="7" t="s">
        <v>50</v>
      </c>
      <c r="C42" s="9">
        <v>300</v>
      </c>
      <c r="D42" s="7" t="s">
        <v>48</v>
      </c>
    </row>
    <row r="43" ht="12.95" customHeight="1" spans="1:4">
      <c r="A43" s="7">
        <v>40</v>
      </c>
      <c r="B43" s="7" t="s">
        <v>51</v>
      </c>
      <c r="C43" s="9">
        <v>300</v>
      </c>
      <c r="D43" s="7" t="s">
        <v>48</v>
      </c>
    </row>
    <row r="44" ht="12.95" customHeight="1" spans="1:4">
      <c r="A44" s="7">
        <v>41</v>
      </c>
      <c r="B44" s="7" t="s">
        <v>52</v>
      </c>
      <c r="C44" s="9">
        <v>300</v>
      </c>
      <c r="D44" s="7" t="s">
        <v>48</v>
      </c>
    </row>
    <row r="45" ht="12.95" customHeight="1" spans="1:4">
      <c r="A45" s="7">
        <v>42</v>
      </c>
      <c r="B45" s="7" t="s">
        <v>53</v>
      </c>
      <c r="C45" s="9">
        <v>300</v>
      </c>
      <c r="D45" s="7" t="s">
        <v>48</v>
      </c>
    </row>
    <row r="46" ht="12.95" customHeight="1" spans="1:4">
      <c r="A46" s="7">
        <v>43</v>
      </c>
      <c r="B46" s="7" t="s">
        <v>54</v>
      </c>
      <c r="C46" s="9">
        <v>300</v>
      </c>
      <c r="D46" s="7" t="s">
        <v>48</v>
      </c>
    </row>
    <row r="47" ht="12.95" customHeight="1" spans="1:4">
      <c r="A47" s="7">
        <v>44</v>
      </c>
      <c r="B47" s="7" t="s">
        <v>55</v>
      </c>
      <c r="C47" s="9">
        <v>300</v>
      </c>
      <c r="D47" s="7" t="s">
        <v>48</v>
      </c>
    </row>
    <row r="48" ht="12.95" customHeight="1" spans="1:4">
      <c r="A48" s="7">
        <v>45</v>
      </c>
      <c r="B48" s="7" t="s">
        <v>56</v>
      </c>
      <c r="C48" s="9">
        <v>300</v>
      </c>
      <c r="D48" s="7" t="s">
        <v>48</v>
      </c>
    </row>
    <row r="49" ht="12.95" customHeight="1" spans="1:4">
      <c r="A49" s="7">
        <v>46</v>
      </c>
      <c r="B49" s="7" t="s">
        <v>57</v>
      </c>
      <c r="C49" s="9">
        <v>300</v>
      </c>
      <c r="D49" s="7" t="s">
        <v>48</v>
      </c>
    </row>
    <row r="50" ht="12.95" customHeight="1" spans="1:4">
      <c r="A50" s="7">
        <v>47</v>
      </c>
      <c r="B50" s="7" t="s">
        <v>58</v>
      </c>
      <c r="C50" s="9">
        <v>300</v>
      </c>
      <c r="D50" s="7" t="s">
        <v>48</v>
      </c>
    </row>
    <row r="51" ht="12.95" customHeight="1" spans="1:4">
      <c r="A51" s="7">
        <v>48</v>
      </c>
      <c r="B51" s="7" t="s">
        <v>59</v>
      </c>
      <c r="C51" s="9">
        <v>300</v>
      </c>
      <c r="D51" s="7" t="s">
        <v>48</v>
      </c>
    </row>
    <row r="52" ht="12.95" customHeight="1" spans="1:4">
      <c r="A52" s="7">
        <v>49</v>
      </c>
      <c r="B52" s="7" t="s">
        <v>60</v>
      </c>
      <c r="C52" s="9">
        <v>300</v>
      </c>
      <c r="D52" s="7" t="s">
        <v>61</v>
      </c>
    </row>
    <row r="53" ht="12.95" customHeight="1" spans="1:4">
      <c r="A53" s="7">
        <v>50</v>
      </c>
      <c r="B53" s="7" t="s">
        <v>62</v>
      </c>
      <c r="C53" s="9">
        <v>300</v>
      </c>
      <c r="D53" s="7" t="s">
        <v>61</v>
      </c>
    </row>
    <row r="54" ht="12.95" customHeight="1" spans="1:4">
      <c r="A54" s="7">
        <v>51</v>
      </c>
      <c r="B54" s="7" t="s">
        <v>63</v>
      </c>
      <c r="C54" s="9">
        <v>300</v>
      </c>
      <c r="D54" s="7" t="s">
        <v>61</v>
      </c>
    </row>
    <row r="55" ht="12.95" customHeight="1" spans="1:4">
      <c r="A55" s="7">
        <v>52</v>
      </c>
      <c r="B55" s="7" t="s">
        <v>64</v>
      </c>
      <c r="C55" s="9">
        <v>300</v>
      </c>
      <c r="D55" s="7" t="s">
        <v>61</v>
      </c>
    </row>
    <row r="56" ht="12.95" customHeight="1" spans="1:4">
      <c r="A56" s="7">
        <v>53</v>
      </c>
      <c r="B56" s="7" t="s">
        <v>65</v>
      </c>
      <c r="C56" s="9">
        <v>300</v>
      </c>
      <c r="D56" s="7" t="s">
        <v>66</v>
      </c>
    </row>
    <row r="57" ht="12.95" customHeight="1" spans="1:4">
      <c r="A57" s="7">
        <v>54</v>
      </c>
      <c r="B57" s="7" t="s">
        <v>67</v>
      </c>
      <c r="C57" s="9">
        <v>300</v>
      </c>
      <c r="D57" s="7" t="s">
        <v>66</v>
      </c>
    </row>
    <row r="58" ht="12.95" customHeight="1" spans="1:4">
      <c r="A58" s="7">
        <v>55</v>
      </c>
      <c r="B58" s="7" t="s">
        <v>68</v>
      </c>
      <c r="C58" s="9">
        <v>300</v>
      </c>
      <c r="D58" s="7" t="s">
        <v>66</v>
      </c>
    </row>
    <row r="59" ht="12.95" customHeight="1" spans="1:4">
      <c r="A59" s="7">
        <v>56</v>
      </c>
      <c r="B59" s="7" t="s">
        <v>69</v>
      </c>
      <c r="C59" s="9">
        <v>300</v>
      </c>
      <c r="D59" s="7" t="s">
        <v>66</v>
      </c>
    </row>
    <row r="60" ht="12.95" customHeight="1" spans="1:4">
      <c r="A60" s="7">
        <v>57</v>
      </c>
      <c r="B60" s="7" t="s">
        <v>70</v>
      </c>
      <c r="C60" s="9">
        <v>300</v>
      </c>
      <c r="D60" s="7" t="s">
        <v>66</v>
      </c>
    </row>
    <row r="61" ht="12.95" customHeight="1" spans="1:4">
      <c r="A61" s="7">
        <v>58</v>
      </c>
      <c r="B61" s="7" t="s">
        <v>71</v>
      </c>
      <c r="C61" s="9">
        <v>300</v>
      </c>
      <c r="D61" s="7" t="s">
        <v>66</v>
      </c>
    </row>
    <row r="62" ht="12.95" customHeight="1" spans="1:4">
      <c r="A62" s="7">
        <v>59</v>
      </c>
      <c r="B62" s="7" t="s">
        <v>72</v>
      </c>
      <c r="C62" s="9">
        <v>300</v>
      </c>
      <c r="D62" s="7" t="s">
        <v>66</v>
      </c>
    </row>
    <row r="63" ht="12.95" customHeight="1" spans="1:4">
      <c r="A63" s="7">
        <v>60</v>
      </c>
      <c r="B63" s="7" t="s">
        <v>73</v>
      </c>
      <c r="C63" s="9">
        <v>300</v>
      </c>
      <c r="D63" s="7" t="s">
        <v>66</v>
      </c>
    </row>
    <row r="64" ht="12.95" customHeight="1" spans="1:4">
      <c r="A64" s="7">
        <v>61</v>
      </c>
      <c r="B64" s="7" t="s">
        <v>74</v>
      </c>
      <c r="C64" s="9">
        <v>300</v>
      </c>
      <c r="D64" s="7" t="s">
        <v>66</v>
      </c>
    </row>
    <row r="65" ht="12.95" customHeight="1" spans="1:4">
      <c r="A65" s="7">
        <v>62</v>
      </c>
      <c r="B65" s="7" t="s">
        <v>75</v>
      </c>
      <c r="C65" s="9">
        <v>300</v>
      </c>
      <c r="D65" s="7" t="s">
        <v>66</v>
      </c>
    </row>
    <row r="66" ht="12.95" customHeight="1" spans="1:4">
      <c r="A66" s="7">
        <v>63</v>
      </c>
      <c r="B66" s="7" t="s">
        <v>76</v>
      </c>
      <c r="C66" s="9">
        <v>300</v>
      </c>
      <c r="D66" s="7" t="s">
        <v>66</v>
      </c>
    </row>
    <row r="67" ht="12.95" customHeight="1" spans="1:4">
      <c r="A67" s="7">
        <v>64</v>
      </c>
      <c r="B67" s="7" t="s">
        <v>77</v>
      </c>
      <c r="C67" s="9">
        <v>300</v>
      </c>
      <c r="D67" s="7" t="s">
        <v>66</v>
      </c>
    </row>
    <row r="68" ht="12.95" customHeight="1" spans="1:4">
      <c r="A68" s="7">
        <v>65</v>
      </c>
      <c r="B68" s="7" t="s">
        <v>78</v>
      </c>
      <c r="C68" s="9">
        <v>300</v>
      </c>
      <c r="D68" s="7" t="s">
        <v>66</v>
      </c>
    </row>
    <row r="69" ht="12.95" customHeight="1" spans="1:4">
      <c r="A69" s="7">
        <v>66</v>
      </c>
      <c r="B69" s="7" t="s">
        <v>79</v>
      </c>
      <c r="C69" s="9">
        <v>300</v>
      </c>
      <c r="D69" s="7" t="s">
        <v>66</v>
      </c>
    </row>
    <row r="70" ht="12.95" customHeight="1" spans="1:4">
      <c r="A70" s="7">
        <v>67</v>
      </c>
      <c r="B70" s="7" t="s">
        <v>80</v>
      </c>
      <c r="C70" s="9">
        <v>300</v>
      </c>
      <c r="D70" s="7" t="s">
        <v>66</v>
      </c>
    </row>
    <row r="71" ht="12.95" customHeight="1" spans="1:4">
      <c r="A71" s="7">
        <v>68</v>
      </c>
      <c r="B71" s="7" t="s">
        <v>81</v>
      </c>
      <c r="C71" s="9">
        <v>300</v>
      </c>
      <c r="D71" s="7" t="s">
        <v>66</v>
      </c>
    </row>
    <row r="72" ht="12.95" customHeight="1" spans="1:4">
      <c r="A72" s="7">
        <v>69</v>
      </c>
      <c r="B72" s="7" t="s">
        <v>82</v>
      </c>
      <c r="C72" s="9">
        <v>300</v>
      </c>
      <c r="D72" s="7" t="s">
        <v>66</v>
      </c>
    </row>
    <row r="73" ht="12.95" customHeight="1" spans="1:4">
      <c r="A73" s="7">
        <v>70</v>
      </c>
      <c r="B73" s="7" t="s">
        <v>83</v>
      </c>
      <c r="C73" s="9">
        <v>300</v>
      </c>
      <c r="D73" s="7" t="s">
        <v>84</v>
      </c>
    </row>
    <row r="74" ht="12.95" customHeight="1" spans="1:4">
      <c r="A74" s="7">
        <v>71</v>
      </c>
      <c r="B74" s="7" t="s">
        <v>85</v>
      </c>
      <c r="C74" s="9">
        <v>300</v>
      </c>
      <c r="D74" s="7" t="s">
        <v>84</v>
      </c>
    </row>
    <row r="75" ht="12.95" customHeight="1" spans="1:4">
      <c r="A75" s="7">
        <v>72</v>
      </c>
      <c r="B75" s="7" t="s">
        <v>86</v>
      </c>
      <c r="C75" s="9">
        <v>300</v>
      </c>
      <c r="D75" s="7" t="s">
        <v>84</v>
      </c>
    </row>
    <row r="76" ht="12.95" customHeight="1" spans="1:4">
      <c r="A76" s="7">
        <v>73</v>
      </c>
      <c r="B76" s="7" t="s">
        <v>87</v>
      </c>
      <c r="C76" s="9">
        <v>300</v>
      </c>
      <c r="D76" s="7" t="s">
        <v>84</v>
      </c>
    </row>
    <row r="77" ht="12.95" customHeight="1" spans="1:4">
      <c r="A77" s="7">
        <v>74</v>
      </c>
      <c r="B77" s="7" t="s">
        <v>23</v>
      </c>
      <c r="C77" s="9">
        <v>300</v>
      </c>
      <c r="D77" s="7" t="s">
        <v>88</v>
      </c>
    </row>
    <row r="78" ht="12.95" customHeight="1" spans="1:4">
      <c r="A78" s="7">
        <v>75</v>
      </c>
      <c r="B78" s="7" t="s">
        <v>89</v>
      </c>
      <c r="C78" s="9">
        <v>300</v>
      </c>
      <c r="D78" s="7" t="s">
        <v>88</v>
      </c>
    </row>
    <row r="79" ht="12.95" customHeight="1" spans="1:4">
      <c r="A79" s="7">
        <v>76</v>
      </c>
      <c r="B79" s="7" t="s">
        <v>90</v>
      </c>
      <c r="C79" s="9">
        <v>300</v>
      </c>
      <c r="D79" s="7" t="s">
        <v>88</v>
      </c>
    </row>
    <row r="80" ht="12.95" customHeight="1" spans="1:4">
      <c r="A80" s="7">
        <v>77</v>
      </c>
      <c r="B80" s="7" t="s">
        <v>91</v>
      </c>
      <c r="C80" s="9">
        <v>300</v>
      </c>
      <c r="D80" s="7" t="s">
        <v>88</v>
      </c>
    </row>
    <row r="81" ht="12.95" customHeight="1" spans="1:4">
      <c r="A81" s="7">
        <v>78</v>
      </c>
      <c r="B81" s="7" t="s">
        <v>92</v>
      </c>
      <c r="C81" s="9">
        <v>300</v>
      </c>
      <c r="D81" s="7" t="s">
        <v>93</v>
      </c>
    </row>
    <row r="82" ht="12.95" customHeight="1" spans="1:4">
      <c r="A82" s="7">
        <v>79</v>
      </c>
      <c r="B82" s="7" t="s">
        <v>94</v>
      </c>
      <c r="C82" s="9">
        <v>300</v>
      </c>
      <c r="D82" s="7" t="s">
        <v>93</v>
      </c>
    </row>
    <row r="83" ht="12.95" customHeight="1" spans="1:4">
      <c r="A83" s="7">
        <v>80</v>
      </c>
      <c r="B83" s="7" t="s">
        <v>95</v>
      </c>
      <c r="C83" s="9">
        <v>300</v>
      </c>
      <c r="D83" s="7" t="s">
        <v>93</v>
      </c>
    </row>
    <row r="84" ht="12.95" customHeight="1" spans="1:4">
      <c r="A84" s="7">
        <v>81</v>
      </c>
      <c r="B84" s="7" t="s">
        <v>43</v>
      </c>
      <c r="C84" s="9">
        <v>300</v>
      </c>
      <c r="D84" s="7" t="s">
        <v>66</v>
      </c>
    </row>
    <row r="85" ht="12.95" customHeight="1" spans="1:4">
      <c r="A85" s="7">
        <v>82</v>
      </c>
      <c r="B85" s="7" t="s">
        <v>96</v>
      </c>
      <c r="C85" s="9">
        <v>300</v>
      </c>
      <c r="D85" s="7" t="s">
        <v>48</v>
      </c>
    </row>
    <row r="86" ht="12.95" customHeight="1" spans="1:4">
      <c r="A86" s="7">
        <v>83</v>
      </c>
      <c r="B86" s="7" t="s">
        <v>97</v>
      </c>
      <c r="C86" s="9">
        <v>300</v>
      </c>
      <c r="D86" s="7" t="s">
        <v>9</v>
      </c>
    </row>
    <row r="87" ht="12.95" customHeight="1" spans="1:4">
      <c r="A87" s="7">
        <v>84</v>
      </c>
      <c r="B87" s="7" t="s">
        <v>98</v>
      </c>
      <c r="C87" s="9">
        <v>300</v>
      </c>
      <c r="D87" s="7" t="s">
        <v>48</v>
      </c>
    </row>
    <row r="88" ht="12.95" customHeight="1" spans="1:4">
      <c r="A88" s="7">
        <v>85</v>
      </c>
      <c r="B88" s="7" t="s">
        <v>99</v>
      </c>
      <c r="C88" s="9">
        <v>300</v>
      </c>
      <c r="D88" s="7" t="s">
        <v>9</v>
      </c>
    </row>
    <row r="89" ht="12.95" customHeight="1" spans="1:4">
      <c r="A89" s="7">
        <v>86</v>
      </c>
      <c r="B89" s="7" t="s">
        <v>100</v>
      </c>
      <c r="C89" s="9">
        <v>300</v>
      </c>
      <c r="D89" s="7" t="s">
        <v>88</v>
      </c>
    </row>
    <row r="90" ht="12.95" customHeight="1" spans="1:4">
      <c r="A90" s="7">
        <v>87</v>
      </c>
      <c r="B90" s="7" t="s">
        <v>101</v>
      </c>
      <c r="C90" s="9">
        <v>300</v>
      </c>
      <c r="D90" s="7" t="s">
        <v>9</v>
      </c>
    </row>
    <row r="91" ht="12.95" customHeight="1" spans="1:4">
      <c r="A91" s="7">
        <v>88</v>
      </c>
      <c r="B91" s="7" t="s">
        <v>102</v>
      </c>
      <c r="C91" s="9">
        <v>300</v>
      </c>
      <c r="D91" s="7" t="s">
        <v>48</v>
      </c>
    </row>
    <row r="92" ht="12.95" customHeight="1" spans="1:4">
      <c r="A92" s="7">
        <v>89</v>
      </c>
      <c r="B92" s="7" t="s">
        <v>103</v>
      </c>
      <c r="C92" s="9">
        <v>300</v>
      </c>
      <c r="D92" s="7" t="s">
        <v>66</v>
      </c>
    </row>
    <row r="93" ht="12.95" customHeight="1" spans="1:4">
      <c r="A93" s="7">
        <v>90</v>
      </c>
      <c r="B93" s="7" t="s">
        <v>104</v>
      </c>
      <c r="C93" s="9">
        <v>300</v>
      </c>
      <c r="D93" s="7" t="s">
        <v>84</v>
      </c>
    </row>
    <row r="94" ht="12.95" customHeight="1" spans="1:4">
      <c r="A94" s="7">
        <v>91</v>
      </c>
      <c r="B94" s="7" t="s">
        <v>105</v>
      </c>
      <c r="C94" s="9">
        <v>300</v>
      </c>
      <c r="D94" s="7" t="s">
        <v>37</v>
      </c>
    </row>
    <row r="95" ht="12.95" customHeight="1" spans="1:4">
      <c r="A95" s="7">
        <v>92</v>
      </c>
      <c r="B95" s="7" t="s">
        <v>106</v>
      </c>
      <c r="C95" s="9">
        <v>300</v>
      </c>
      <c r="D95" s="7" t="s">
        <v>48</v>
      </c>
    </row>
    <row r="96" ht="12.95" customHeight="1" spans="1:4">
      <c r="A96" s="7">
        <v>93</v>
      </c>
      <c r="B96" s="7" t="s">
        <v>107</v>
      </c>
      <c r="C96" s="9">
        <v>300</v>
      </c>
      <c r="D96" s="7" t="s">
        <v>7</v>
      </c>
    </row>
    <row r="97" ht="12.95" customHeight="1" spans="1:4">
      <c r="A97" s="7">
        <v>94</v>
      </c>
      <c r="B97" s="7" t="s">
        <v>108</v>
      </c>
      <c r="C97" s="9">
        <v>300</v>
      </c>
      <c r="D97" s="7" t="s">
        <v>29</v>
      </c>
    </row>
    <row r="98" ht="12.95" customHeight="1" spans="1:4">
      <c r="A98" s="7">
        <v>95</v>
      </c>
      <c r="B98" s="7" t="s">
        <v>109</v>
      </c>
      <c r="C98" s="9">
        <v>300</v>
      </c>
      <c r="D98" s="7" t="s">
        <v>48</v>
      </c>
    </row>
    <row r="99" ht="12.95" customHeight="1" spans="1:4">
      <c r="A99" s="7">
        <v>96</v>
      </c>
      <c r="B99" s="7" t="s">
        <v>110</v>
      </c>
      <c r="C99" s="9">
        <v>200</v>
      </c>
      <c r="D99" s="7" t="s">
        <v>7</v>
      </c>
    </row>
    <row r="100" ht="12.95" customHeight="1" spans="1:4">
      <c r="A100" s="7">
        <v>97</v>
      </c>
      <c r="B100" s="7" t="s">
        <v>111</v>
      </c>
      <c r="C100" s="9">
        <v>200</v>
      </c>
      <c r="D100" s="7" t="s">
        <v>7</v>
      </c>
    </row>
    <row r="101" ht="12.95" customHeight="1" spans="1:4">
      <c r="A101" s="7">
        <v>98</v>
      </c>
      <c r="B101" s="7" t="s">
        <v>112</v>
      </c>
      <c r="C101" s="9">
        <v>200</v>
      </c>
      <c r="D101" s="7" t="s">
        <v>7</v>
      </c>
    </row>
    <row r="102" ht="12.95" customHeight="1" spans="1:4">
      <c r="A102" s="7">
        <v>99</v>
      </c>
      <c r="B102" s="7" t="s">
        <v>113</v>
      </c>
      <c r="C102" s="9">
        <v>200</v>
      </c>
      <c r="D102" s="7" t="s">
        <v>7</v>
      </c>
    </row>
    <row r="103" ht="12.95" customHeight="1" spans="1:4">
      <c r="A103" s="7">
        <v>100</v>
      </c>
      <c r="B103" s="7" t="s">
        <v>114</v>
      </c>
      <c r="C103" s="9">
        <v>200</v>
      </c>
      <c r="D103" s="7" t="s">
        <v>7</v>
      </c>
    </row>
    <row r="104" ht="12.95" customHeight="1" spans="1:4">
      <c r="A104" s="7">
        <v>101</v>
      </c>
      <c r="B104" s="7" t="s">
        <v>115</v>
      </c>
      <c r="C104" s="9">
        <v>200</v>
      </c>
      <c r="D104" s="7" t="s">
        <v>7</v>
      </c>
    </row>
    <row r="105" ht="12.95" customHeight="1" spans="1:4">
      <c r="A105" s="7">
        <v>102</v>
      </c>
      <c r="B105" s="7" t="s">
        <v>116</v>
      </c>
      <c r="C105" s="9">
        <v>200</v>
      </c>
      <c r="D105" s="7" t="s">
        <v>7</v>
      </c>
    </row>
    <row r="106" ht="12.95" customHeight="1" spans="1:4">
      <c r="A106" s="7">
        <v>103</v>
      </c>
      <c r="B106" s="7" t="s">
        <v>117</v>
      </c>
      <c r="C106" s="9">
        <v>200</v>
      </c>
      <c r="D106" s="7" t="s">
        <v>7</v>
      </c>
    </row>
    <row r="107" ht="12.95" customHeight="1" spans="1:4">
      <c r="A107" s="7">
        <v>104</v>
      </c>
      <c r="B107" s="7" t="s">
        <v>118</v>
      </c>
      <c r="C107" s="9">
        <v>200</v>
      </c>
      <c r="D107" s="7" t="s">
        <v>7</v>
      </c>
    </row>
    <row r="108" ht="12.95" customHeight="1" spans="1:4">
      <c r="A108" s="7">
        <v>105</v>
      </c>
      <c r="B108" s="7" t="s">
        <v>119</v>
      </c>
      <c r="C108" s="9">
        <v>200</v>
      </c>
      <c r="D108" s="7" t="s">
        <v>7</v>
      </c>
    </row>
    <row r="109" ht="12.95" customHeight="1" spans="1:4">
      <c r="A109" s="7">
        <v>106</v>
      </c>
      <c r="B109" s="7" t="s">
        <v>120</v>
      </c>
      <c r="C109" s="9">
        <v>200</v>
      </c>
      <c r="D109" s="7" t="s">
        <v>7</v>
      </c>
    </row>
    <row r="110" ht="12.95" customHeight="1" spans="1:4">
      <c r="A110" s="7">
        <v>107</v>
      </c>
      <c r="B110" s="7" t="s">
        <v>121</v>
      </c>
      <c r="C110" s="9">
        <v>200</v>
      </c>
      <c r="D110" s="7" t="s">
        <v>7</v>
      </c>
    </row>
    <row r="111" ht="12.95" customHeight="1" spans="1:4">
      <c r="A111" s="7">
        <v>108</v>
      </c>
      <c r="B111" s="7" t="s">
        <v>122</v>
      </c>
      <c r="C111" s="9">
        <v>200</v>
      </c>
      <c r="D111" s="7" t="s">
        <v>7</v>
      </c>
    </row>
    <row r="112" ht="12.95" customHeight="1" spans="1:4">
      <c r="A112" s="7">
        <v>109</v>
      </c>
      <c r="B112" s="7" t="s">
        <v>123</v>
      </c>
      <c r="C112" s="9">
        <v>200</v>
      </c>
      <c r="D112" s="7" t="s">
        <v>7</v>
      </c>
    </row>
    <row r="113" ht="12.95" customHeight="1" spans="1:4">
      <c r="A113" s="7">
        <v>110</v>
      </c>
      <c r="B113" s="7" t="s">
        <v>124</v>
      </c>
      <c r="C113" s="9">
        <v>200</v>
      </c>
      <c r="D113" s="7" t="s">
        <v>7</v>
      </c>
    </row>
    <row r="114" ht="12.95" customHeight="1" spans="1:4">
      <c r="A114" s="7">
        <v>111</v>
      </c>
      <c r="B114" s="7" t="s">
        <v>125</v>
      </c>
      <c r="C114" s="9">
        <v>200</v>
      </c>
      <c r="D114" s="7" t="s">
        <v>7</v>
      </c>
    </row>
    <row r="115" ht="12.95" customHeight="1" spans="1:4">
      <c r="A115" s="7">
        <v>112</v>
      </c>
      <c r="B115" s="7" t="s">
        <v>126</v>
      </c>
      <c r="C115" s="9">
        <v>200</v>
      </c>
      <c r="D115" s="7" t="s">
        <v>7</v>
      </c>
    </row>
    <row r="116" ht="12.95" customHeight="1" spans="1:4">
      <c r="A116" s="7">
        <v>113</v>
      </c>
      <c r="B116" s="7" t="s">
        <v>127</v>
      </c>
      <c r="C116" s="9">
        <v>200</v>
      </c>
      <c r="D116" s="7" t="s">
        <v>7</v>
      </c>
    </row>
    <row r="117" ht="12.95" customHeight="1" spans="1:4">
      <c r="A117" s="7">
        <v>114</v>
      </c>
      <c r="B117" s="7" t="s">
        <v>128</v>
      </c>
      <c r="C117" s="9">
        <v>200</v>
      </c>
      <c r="D117" s="7" t="s">
        <v>7</v>
      </c>
    </row>
    <row r="118" ht="12.95" customHeight="1" spans="1:4">
      <c r="A118" s="7">
        <v>115</v>
      </c>
      <c r="B118" s="7" t="s">
        <v>129</v>
      </c>
      <c r="C118" s="9">
        <v>200</v>
      </c>
      <c r="D118" s="7" t="s">
        <v>7</v>
      </c>
    </row>
    <row r="119" ht="12.95" customHeight="1" spans="1:4">
      <c r="A119" s="7">
        <v>116</v>
      </c>
      <c r="B119" s="7" t="s">
        <v>130</v>
      </c>
      <c r="C119" s="9">
        <v>200</v>
      </c>
      <c r="D119" s="7" t="s">
        <v>7</v>
      </c>
    </row>
    <row r="120" ht="12.95" customHeight="1" spans="1:4">
      <c r="A120" s="7">
        <v>117</v>
      </c>
      <c r="B120" s="7" t="s">
        <v>131</v>
      </c>
      <c r="C120" s="9">
        <v>200</v>
      </c>
      <c r="D120" s="7" t="s">
        <v>7</v>
      </c>
    </row>
    <row r="121" ht="12.95" customHeight="1" spans="1:4">
      <c r="A121" s="7">
        <v>118</v>
      </c>
      <c r="B121" s="7" t="s">
        <v>132</v>
      </c>
      <c r="C121" s="9">
        <v>200</v>
      </c>
      <c r="D121" s="7" t="s">
        <v>7</v>
      </c>
    </row>
    <row r="122" ht="12.95" customHeight="1" spans="1:4">
      <c r="A122" s="7">
        <v>119</v>
      </c>
      <c r="B122" s="7" t="s">
        <v>133</v>
      </c>
      <c r="C122" s="9">
        <v>200</v>
      </c>
      <c r="D122" s="7" t="s">
        <v>7</v>
      </c>
    </row>
    <row r="123" ht="12.95" customHeight="1" spans="1:4">
      <c r="A123" s="7">
        <v>120</v>
      </c>
      <c r="B123" s="7" t="s">
        <v>134</v>
      </c>
      <c r="C123" s="9">
        <v>200</v>
      </c>
      <c r="D123" s="7" t="s">
        <v>7</v>
      </c>
    </row>
    <row r="124" ht="12.95" customHeight="1" spans="1:4">
      <c r="A124" s="7">
        <v>121</v>
      </c>
      <c r="B124" s="7" t="s">
        <v>135</v>
      </c>
      <c r="C124" s="9">
        <v>200</v>
      </c>
      <c r="D124" s="7" t="s">
        <v>7</v>
      </c>
    </row>
    <row r="125" ht="12.95" customHeight="1" spans="1:4">
      <c r="A125" s="7">
        <v>122</v>
      </c>
      <c r="B125" s="7" t="s">
        <v>136</v>
      </c>
      <c r="C125" s="9">
        <v>200</v>
      </c>
      <c r="D125" s="7" t="s">
        <v>7</v>
      </c>
    </row>
    <row r="126" ht="12.95" customHeight="1" spans="1:4">
      <c r="A126" s="7">
        <v>123</v>
      </c>
      <c r="B126" s="7" t="s">
        <v>137</v>
      </c>
      <c r="C126" s="9">
        <v>200</v>
      </c>
      <c r="D126" s="7" t="s">
        <v>7</v>
      </c>
    </row>
    <row r="127" ht="12.95" customHeight="1" spans="1:4">
      <c r="A127" s="7">
        <v>124</v>
      </c>
      <c r="B127" s="7" t="s">
        <v>138</v>
      </c>
      <c r="C127" s="9">
        <v>200</v>
      </c>
      <c r="D127" s="7" t="s">
        <v>7</v>
      </c>
    </row>
    <row r="128" ht="12.95" customHeight="1" spans="1:4">
      <c r="A128" s="7">
        <v>125</v>
      </c>
      <c r="B128" s="7" t="s">
        <v>139</v>
      </c>
      <c r="C128" s="9">
        <v>200</v>
      </c>
      <c r="D128" s="7" t="s">
        <v>7</v>
      </c>
    </row>
    <row r="129" ht="12.95" customHeight="1" spans="1:4">
      <c r="A129" s="7">
        <v>126</v>
      </c>
      <c r="B129" s="7" t="s">
        <v>140</v>
      </c>
      <c r="C129" s="9">
        <v>200</v>
      </c>
      <c r="D129" s="7" t="s">
        <v>7</v>
      </c>
    </row>
    <row r="130" ht="12.95" customHeight="1" spans="1:4">
      <c r="A130" s="7">
        <v>127</v>
      </c>
      <c r="B130" s="7" t="s">
        <v>141</v>
      </c>
      <c r="C130" s="9">
        <v>200</v>
      </c>
      <c r="D130" s="7" t="s">
        <v>7</v>
      </c>
    </row>
    <row r="131" ht="12.95" customHeight="1" spans="1:4">
      <c r="A131" s="7">
        <v>128</v>
      </c>
      <c r="B131" s="7" t="s">
        <v>142</v>
      </c>
      <c r="C131" s="9">
        <v>200</v>
      </c>
      <c r="D131" s="7" t="s">
        <v>7</v>
      </c>
    </row>
    <row r="132" ht="12.95" customHeight="1" spans="1:4">
      <c r="A132" s="7">
        <v>129</v>
      </c>
      <c r="B132" s="7" t="s">
        <v>143</v>
      </c>
      <c r="C132" s="9">
        <v>200</v>
      </c>
      <c r="D132" s="7" t="s">
        <v>7</v>
      </c>
    </row>
    <row r="133" ht="12.95" customHeight="1" spans="1:4">
      <c r="A133" s="7">
        <v>130</v>
      </c>
      <c r="B133" s="7" t="s">
        <v>144</v>
      </c>
      <c r="C133" s="9">
        <v>200</v>
      </c>
      <c r="D133" s="7" t="s">
        <v>7</v>
      </c>
    </row>
    <row r="134" ht="12.95" customHeight="1" spans="1:4">
      <c r="A134" s="7">
        <v>131</v>
      </c>
      <c r="B134" s="7" t="s">
        <v>145</v>
      </c>
      <c r="C134" s="9">
        <v>200</v>
      </c>
      <c r="D134" s="7" t="s">
        <v>7</v>
      </c>
    </row>
    <row r="135" ht="12.95" customHeight="1" spans="1:4">
      <c r="A135" s="7">
        <v>132</v>
      </c>
      <c r="B135" s="7" t="s">
        <v>146</v>
      </c>
      <c r="C135" s="9">
        <v>200</v>
      </c>
      <c r="D135" s="7" t="s">
        <v>7</v>
      </c>
    </row>
    <row r="136" ht="12.95" customHeight="1" spans="1:4">
      <c r="A136" s="7">
        <v>133</v>
      </c>
      <c r="B136" s="7" t="s">
        <v>147</v>
      </c>
      <c r="C136" s="9">
        <v>200</v>
      </c>
      <c r="D136" s="7" t="s">
        <v>7</v>
      </c>
    </row>
    <row r="137" ht="12.95" customHeight="1" spans="1:4">
      <c r="A137" s="7">
        <v>134</v>
      </c>
      <c r="B137" s="7" t="s">
        <v>148</v>
      </c>
      <c r="C137" s="9">
        <v>200</v>
      </c>
      <c r="D137" s="7" t="s">
        <v>7</v>
      </c>
    </row>
    <row r="138" ht="12.95" customHeight="1" spans="1:4">
      <c r="A138" s="7">
        <v>135</v>
      </c>
      <c r="B138" s="7" t="s">
        <v>149</v>
      </c>
      <c r="C138" s="9">
        <v>200</v>
      </c>
      <c r="D138" s="7" t="s">
        <v>7</v>
      </c>
    </row>
    <row r="139" ht="12.95" customHeight="1" spans="1:4">
      <c r="A139" s="7">
        <v>136</v>
      </c>
      <c r="B139" s="7" t="s">
        <v>150</v>
      </c>
      <c r="C139" s="9">
        <v>200</v>
      </c>
      <c r="D139" s="7" t="s">
        <v>7</v>
      </c>
    </row>
    <row r="140" ht="12.95" customHeight="1" spans="1:4">
      <c r="A140" s="7">
        <v>137</v>
      </c>
      <c r="B140" s="7" t="s">
        <v>151</v>
      </c>
      <c r="C140" s="9">
        <v>200</v>
      </c>
      <c r="D140" s="7" t="s">
        <v>7</v>
      </c>
    </row>
    <row r="141" ht="12.95" customHeight="1" spans="1:4">
      <c r="A141" s="7">
        <v>138</v>
      </c>
      <c r="B141" s="7" t="s">
        <v>152</v>
      </c>
      <c r="C141" s="9">
        <v>200</v>
      </c>
      <c r="D141" s="7" t="s">
        <v>7</v>
      </c>
    </row>
    <row r="142" ht="12.95" customHeight="1" spans="1:4">
      <c r="A142" s="7">
        <v>139</v>
      </c>
      <c r="B142" s="7" t="s">
        <v>153</v>
      </c>
      <c r="C142" s="9">
        <v>200</v>
      </c>
      <c r="D142" s="7" t="s">
        <v>7</v>
      </c>
    </row>
    <row r="143" ht="12.95" customHeight="1" spans="1:4">
      <c r="A143" s="7">
        <v>140</v>
      </c>
      <c r="B143" s="7" t="s">
        <v>154</v>
      </c>
      <c r="C143" s="9">
        <v>200</v>
      </c>
      <c r="D143" s="7" t="s">
        <v>15</v>
      </c>
    </row>
    <row r="144" ht="12.95" customHeight="1" spans="1:4">
      <c r="A144" s="7">
        <v>141</v>
      </c>
      <c r="B144" s="7" t="s">
        <v>155</v>
      </c>
      <c r="C144" s="9">
        <v>200</v>
      </c>
      <c r="D144" s="7" t="s">
        <v>15</v>
      </c>
    </row>
    <row r="145" ht="12.95" customHeight="1" spans="1:4">
      <c r="A145" s="7">
        <v>142</v>
      </c>
      <c r="B145" s="7" t="s">
        <v>156</v>
      </c>
      <c r="C145" s="9">
        <v>200</v>
      </c>
      <c r="D145" s="7" t="s">
        <v>15</v>
      </c>
    </row>
    <row r="146" ht="12.95" customHeight="1" spans="1:4">
      <c r="A146" s="7">
        <v>143</v>
      </c>
      <c r="B146" s="7" t="s">
        <v>157</v>
      </c>
      <c r="C146" s="9">
        <v>200</v>
      </c>
      <c r="D146" s="7" t="s">
        <v>15</v>
      </c>
    </row>
    <row r="147" ht="12.95" customHeight="1" spans="1:4">
      <c r="A147" s="7">
        <v>144</v>
      </c>
      <c r="B147" s="7" t="s">
        <v>158</v>
      </c>
      <c r="C147" s="9">
        <v>200</v>
      </c>
      <c r="D147" s="7" t="s">
        <v>15</v>
      </c>
    </row>
    <row r="148" ht="12.95" customHeight="1" spans="1:4">
      <c r="A148" s="7">
        <v>145</v>
      </c>
      <c r="B148" s="7" t="s">
        <v>159</v>
      </c>
      <c r="C148" s="9">
        <v>200</v>
      </c>
      <c r="D148" s="7" t="s">
        <v>15</v>
      </c>
    </row>
    <row r="149" ht="12.95" customHeight="1" spans="1:4">
      <c r="A149" s="7">
        <v>146</v>
      </c>
      <c r="B149" s="7" t="s">
        <v>160</v>
      </c>
      <c r="C149" s="9">
        <v>200</v>
      </c>
      <c r="D149" s="7" t="s">
        <v>15</v>
      </c>
    </row>
    <row r="150" ht="12.95" customHeight="1" spans="1:4">
      <c r="A150" s="7">
        <v>147</v>
      </c>
      <c r="B150" s="7" t="s">
        <v>161</v>
      </c>
      <c r="C150" s="9">
        <v>200</v>
      </c>
      <c r="D150" s="7" t="s">
        <v>15</v>
      </c>
    </row>
    <row r="151" ht="12.95" customHeight="1" spans="1:4">
      <c r="A151" s="7">
        <v>148</v>
      </c>
      <c r="B151" s="7" t="s">
        <v>162</v>
      </c>
      <c r="C151" s="9">
        <v>200</v>
      </c>
      <c r="D151" s="7" t="s">
        <v>15</v>
      </c>
    </row>
    <row r="152" ht="12.95" customHeight="1" spans="1:4">
      <c r="A152" s="7">
        <v>149</v>
      </c>
      <c r="B152" s="7" t="s">
        <v>163</v>
      </c>
      <c r="C152" s="9">
        <v>200</v>
      </c>
      <c r="D152" s="7" t="s">
        <v>15</v>
      </c>
    </row>
    <row r="153" ht="12.95" customHeight="1" spans="1:4">
      <c r="A153" s="7">
        <v>150</v>
      </c>
      <c r="B153" s="7" t="s">
        <v>164</v>
      </c>
      <c r="C153" s="9">
        <v>200</v>
      </c>
      <c r="D153" s="7" t="s">
        <v>15</v>
      </c>
    </row>
    <row r="154" ht="12.95" customHeight="1" spans="1:4">
      <c r="A154" s="7">
        <v>151</v>
      </c>
      <c r="B154" s="7" t="s">
        <v>79</v>
      </c>
      <c r="C154" s="9">
        <v>200</v>
      </c>
      <c r="D154" s="7" t="s">
        <v>15</v>
      </c>
    </row>
    <row r="155" ht="12.95" customHeight="1" spans="1:4">
      <c r="A155" s="7">
        <v>152</v>
      </c>
      <c r="B155" s="7" t="s">
        <v>165</v>
      </c>
      <c r="C155" s="9">
        <v>200</v>
      </c>
      <c r="D155" s="7" t="s">
        <v>15</v>
      </c>
    </row>
    <row r="156" ht="12.95" customHeight="1" spans="1:4">
      <c r="A156" s="7">
        <v>153</v>
      </c>
      <c r="B156" s="7" t="s">
        <v>166</v>
      </c>
      <c r="C156" s="9">
        <v>200</v>
      </c>
      <c r="D156" s="7" t="s">
        <v>15</v>
      </c>
    </row>
    <row r="157" ht="12.95" customHeight="1" spans="1:4">
      <c r="A157" s="7">
        <v>154</v>
      </c>
      <c r="B157" s="7" t="s">
        <v>167</v>
      </c>
      <c r="C157" s="9">
        <v>200</v>
      </c>
      <c r="D157" s="7" t="s">
        <v>15</v>
      </c>
    </row>
    <row r="158" ht="12.95" customHeight="1" spans="1:4">
      <c r="A158" s="7">
        <v>155</v>
      </c>
      <c r="B158" s="7" t="s">
        <v>168</v>
      </c>
      <c r="C158" s="9">
        <v>200</v>
      </c>
      <c r="D158" s="7" t="s">
        <v>15</v>
      </c>
    </row>
    <row r="159" ht="12.95" customHeight="1" spans="1:4">
      <c r="A159" s="7">
        <v>156</v>
      </c>
      <c r="B159" s="7" t="s">
        <v>169</v>
      </c>
      <c r="C159" s="9">
        <v>200</v>
      </c>
      <c r="D159" s="7" t="s">
        <v>15</v>
      </c>
    </row>
    <row r="160" ht="12.95" customHeight="1" spans="1:4">
      <c r="A160" s="7">
        <v>157</v>
      </c>
      <c r="B160" s="7" t="s">
        <v>170</v>
      </c>
      <c r="C160" s="9">
        <v>200</v>
      </c>
      <c r="D160" s="7" t="s">
        <v>15</v>
      </c>
    </row>
    <row r="161" ht="12.95" customHeight="1" spans="1:4">
      <c r="A161" s="7">
        <v>158</v>
      </c>
      <c r="B161" s="7" t="s">
        <v>171</v>
      </c>
      <c r="C161" s="9">
        <v>200</v>
      </c>
      <c r="D161" s="7" t="s">
        <v>15</v>
      </c>
    </row>
    <row r="162" ht="12.95" customHeight="1" spans="1:4">
      <c r="A162" s="7">
        <v>159</v>
      </c>
      <c r="B162" s="7" t="s">
        <v>172</v>
      </c>
      <c r="C162" s="9">
        <v>200</v>
      </c>
      <c r="D162" s="7" t="s">
        <v>15</v>
      </c>
    </row>
    <row r="163" ht="12.95" customHeight="1" spans="1:4">
      <c r="A163" s="7">
        <v>160</v>
      </c>
      <c r="B163" s="7" t="s">
        <v>173</v>
      </c>
      <c r="C163" s="9">
        <v>200</v>
      </c>
      <c r="D163" s="7" t="s">
        <v>15</v>
      </c>
    </row>
    <row r="164" ht="12.95" customHeight="1" spans="1:4">
      <c r="A164" s="7">
        <v>161</v>
      </c>
      <c r="B164" s="7" t="s">
        <v>174</v>
      </c>
      <c r="C164" s="9">
        <v>200</v>
      </c>
      <c r="D164" s="7" t="s">
        <v>15</v>
      </c>
    </row>
    <row r="165" ht="12.95" customHeight="1" spans="1:4">
      <c r="A165" s="7">
        <v>162</v>
      </c>
      <c r="B165" s="7" t="s">
        <v>175</v>
      </c>
      <c r="C165" s="9">
        <v>200</v>
      </c>
      <c r="D165" s="7" t="s">
        <v>15</v>
      </c>
    </row>
    <row r="166" ht="12.95" customHeight="1" spans="1:4">
      <c r="A166" s="7">
        <v>163</v>
      </c>
      <c r="B166" s="7" t="s">
        <v>176</v>
      </c>
      <c r="C166" s="9">
        <v>200</v>
      </c>
      <c r="D166" s="7" t="s">
        <v>15</v>
      </c>
    </row>
    <row r="167" ht="12.95" customHeight="1" spans="1:4">
      <c r="A167" s="7">
        <v>164</v>
      </c>
      <c r="B167" s="7" t="s">
        <v>177</v>
      </c>
      <c r="C167" s="9">
        <v>200</v>
      </c>
      <c r="D167" s="7" t="s">
        <v>15</v>
      </c>
    </row>
    <row r="168" ht="12.95" customHeight="1" spans="1:4">
      <c r="A168" s="7">
        <v>165</v>
      </c>
      <c r="B168" s="7" t="s">
        <v>178</v>
      </c>
      <c r="C168" s="9">
        <v>200</v>
      </c>
      <c r="D168" s="7" t="s">
        <v>15</v>
      </c>
    </row>
    <row r="169" ht="12.95" customHeight="1" spans="1:4">
      <c r="A169" s="7">
        <v>166</v>
      </c>
      <c r="B169" s="7" t="s">
        <v>179</v>
      </c>
      <c r="C169" s="9">
        <v>200</v>
      </c>
      <c r="D169" s="7" t="s">
        <v>15</v>
      </c>
    </row>
    <row r="170" ht="12.95" customHeight="1" spans="1:4">
      <c r="A170" s="7">
        <v>167</v>
      </c>
      <c r="B170" s="7" t="s">
        <v>180</v>
      </c>
      <c r="C170" s="9">
        <v>200</v>
      </c>
      <c r="D170" s="7" t="s">
        <v>15</v>
      </c>
    </row>
    <row r="171" ht="12.95" customHeight="1" spans="1:4">
      <c r="A171" s="7">
        <v>168</v>
      </c>
      <c r="B171" s="7" t="s">
        <v>181</v>
      </c>
      <c r="C171" s="9">
        <v>200</v>
      </c>
      <c r="D171" s="7" t="s">
        <v>15</v>
      </c>
    </row>
    <row r="172" ht="12.95" customHeight="1" spans="1:4">
      <c r="A172" s="7">
        <v>169</v>
      </c>
      <c r="B172" s="7" t="s">
        <v>182</v>
      </c>
      <c r="C172" s="9">
        <v>200</v>
      </c>
      <c r="D172" s="7" t="s">
        <v>15</v>
      </c>
    </row>
    <row r="173" ht="12.95" customHeight="1" spans="1:4">
      <c r="A173" s="7">
        <v>170</v>
      </c>
      <c r="B173" s="7" t="s">
        <v>183</v>
      </c>
      <c r="C173" s="9">
        <v>200</v>
      </c>
      <c r="D173" s="7" t="s">
        <v>15</v>
      </c>
    </row>
    <row r="174" ht="12.95" customHeight="1" spans="1:4">
      <c r="A174" s="7">
        <v>171</v>
      </c>
      <c r="B174" s="7" t="s">
        <v>184</v>
      </c>
      <c r="C174" s="9">
        <v>200</v>
      </c>
      <c r="D174" s="7" t="s">
        <v>15</v>
      </c>
    </row>
    <row r="175" ht="12.95" customHeight="1" spans="1:4">
      <c r="A175" s="7">
        <v>172</v>
      </c>
      <c r="B175" s="7" t="s">
        <v>185</v>
      </c>
      <c r="C175" s="9">
        <v>200</v>
      </c>
      <c r="D175" s="7" t="s">
        <v>15</v>
      </c>
    </row>
    <row r="176" ht="12.95" customHeight="1" spans="1:4">
      <c r="A176" s="7">
        <v>173</v>
      </c>
      <c r="B176" s="7" t="s">
        <v>186</v>
      </c>
      <c r="C176" s="9">
        <v>200</v>
      </c>
      <c r="D176" s="7" t="s">
        <v>15</v>
      </c>
    </row>
    <row r="177" ht="12.95" customHeight="1" spans="1:4">
      <c r="A177" s="7">
        <v>174</v>
      </c>
      <c r="B177" s="7" t="s">
        <v>187</v>
      </c>
      <c r="C177" s="9">
        <v>200</v>
      </c>
      <c r="D177" s="7" t="s">
        <v>15</v>
      </c>
    </row>
    <row r="178" ht="12.95" customHeight="1" spans="1:4">
      <c r="A178" s="7">
        <v>175</v>
      </c>
      <c r="B178" s="7" t="s">
        <v>188</v>
      </c>
      <c r="C178" s="9">
        <v>200</v>
      </c>
      <c r="D178" s="7" t="s">
        <v>15</v>
      </c>
    </row>
    <row r="179" ht="12.95" customHeight="1" spans="1:4">
      <c r="A179" s="7">
        <v>176</v>
      </c>
      <c r="B179" s="7" t="s">
        <v>189</v>
      </c>
      <c r="C179" s="9">
        <v>200</v>
      </c>
      <c r="D179" s="7" t="s">
        <v>15</v>
      </c>
    </row>
    <row r="180" ht="12.95" customHeight="1" spans="1:4">
      <c r="A180" s="7">
        <v>177</v>
      </c>
      <c r="B180" s="7" t="s">
        <v>190</v>
      </c>
      <c r="C180" s="9">
        <v>200</v>
      </c>
      <c r="D180" s="7" t="s">
        <v>15</v>
      </c>
    </row>
    <row r="181" ht="12.95" customHeight="1" spans="1:4">
      <c r="A181" s="7">
        <v>178</v>
      </c>
      <c r="B181" s="7" t="s">
        <v>191</v>
      </c>
      <c r="C181" s="9">
        <v>200</v>
      </c>
      <c r="D181" s="7" t="s">
        <v>15</v>
      </c>
    </row>
    <row r="182" ht="12.95" customHeight="1" spans="1:4">
      <c r="A182" s="7">
        <v>179</v>
      </c>
      <c r="B182" s="7" t="s">
        <v>192</v>
      </c>
      <c r="C182" s="9">
        <v>200</v>
      </c>
      <c r="D182" s="7" t="s">
        <v>15</v>
      </c>
    </row>
    <row r="183" ht="12.95" customHeight="1" spans="1:4">
      <c r="A183" s="7">
        <v>180</v>
      </c>
      <c r="B183" s="7" t="s">
        <v>193</v>
      </c>
      <c r="C183" s="9">
        <v>200</v>
      </c>
      <c r="D183" s="7" t="s">
        <v>15</v>
      </c>
    </row>
    <row r="184" ht="12.95" customHeight="1" spans="1:4">
      <c r="A184" s="7">
        <v>181</v>
      </c>
      <c r="B184" s="7" t="s">
        <v>194</v>
      </c>
      <c r="C184" s="9">
        <v>200</v>
      </c>
      <c r="D184" s="7" t="s">
        <v>15</v>
      </c>
    </row>
    <row r="185" ht="12.95" customHeight="1" spans="1:4">
      <c r="A185" s="7">
        <v>182</v>
      </c>
      <c r="B185" s="7" t="s">
        <v>195</v>
      </c>
      <c r="C185" s="9">
        <v>200</v>
      </c>
      <c r="D185" s="7" t="s">
        <v>15</v>
      </c>
    </row>
    <row r="186" ht="12.95" customHeight="1" spans="1:4">
      <c r="A186" s="7">
        <v>183</v>
      </c>
      <c r="B186" s="7" t="s">
        <v>111</v>
      </c>
      <c r="C186" s="9">
        <v>200</v>
      </c>
      <c r="D186" s="7" t="s">
        <v>15</v>
      </c>
    </row>
    <row r="187" ht="12.95" customHeight="1" spans="1:4">
      <c r="A187" s="7">
        <v>184</v>
      </c>
      <c r="B187" s="7" t="s">
        <v>196</v>
      </c>
      <c r="C187" s="9">
        <v>200</v>
      </c>
      <c r="D187" s="7" t="s">
        <v>15</v>
      </c>
    </row>
    <row r="188" ht="12.95" customHeight="1" spans="1:4">
      <c r="A188" s="7">
        <v>185</v>
      </c>
      <c r="B188" s="7" t="s">
        <v>197</v>
      </c>
      <c r="C188" s="9">
        <v>200</v>
      </c>
      <c r="D188" s="7" t="s">
        <v>15</v>
      </c>
    </row>
    <row r="189" ht="12.95" customHeight="1" spans="1:4">
      <c r="A189" s="7">
        <v>186</v>
      </c>
      <c r="B189" s="7" t="s">
        <v>198</v>
      </c>
      <c r="C189" s="9">
        <v>200</v>
      </c>
      <c r="D189" s="7" t="s">
        <v>15</v>
      </c>
    </row>
    <row r="190" ht="12.95" customHeight="1" spans="1:4">
      <c r="A190" s="7">
        <v>187</v>
      </c>
      <c r="B190" s="7" t="s">
        <v>199</v>
      </c>
      <c r="C190" s="9">
        <v>200</v>
      </c>
      <c r="D190" s="7" t="s">
        <v>15</v>
      </c>
    </row>
    <row r="191" ht="12.95" customHeight="1" spans="1:4">
      <c r="A191" s="7">
        <v>188</v>
      </c>
      <c r="B191" s="7" t="s">
        <v>200</v>
      </c>
      <c r="C191" s="9">
        <v>200</v>
      </c>
      <c r="D191" s="7" t="s">
        <v>15</v>
      </c>
    </row>
    <row r="192" ht="12.95" customHeight="1" spans="1:4">
      <c r="A192" s="7">
        <v>189</v>
      </c>
      <c r="B192" s="7" t="s">
        <v>201</v>
      </c>
      <c r="C192" s="9">
        <v>200</v>
      </c>
      <c r="D192" s="7" t="s">
        <v>15</v>
      </c>
    </row>
    <row r="193" ht="12.95" customHeight="1" spans="1:4">
      <c r="A193" s="7">
        <v>190</v>
      </c>
      <c r="B193" s="7" t="s">
        <v>202</v>
      </c>
      <c r="C193" s="9">
        <v>200</v>
      </c>
      <c r="D193" s="7" t="s">
        <v>15</v>
      </c>
    </row>
    <row r="194" ht="12.95" customHeight="1" spans="1:4">
      <c r="A194" s="7">
        <v>191</v>
      </c>
      <c r="B194" s="7" t="s">
        <v>203</v>
      </c>
      <c r="C194" s="9">
        <v>200</v>
      </c>
      <c r="D194" s="7" t="s">
        <v>15</v>
      </c>
    </row>
    <row r="195" ht="12.95" customHeight="1" spans="1:4">
      <c r="A195" s="7">
        <v>192</v>
      </c>
      <c r="B195" s="7" t="s">
        <v>204</v>
      </c>
      <c r="C195" s="9">
        <v>200</v>
      </c>
      <c r="D195" s="7" t="s">
        <v>15</v>
      </c>
    </row>
    <row r="196" ht="12.95" customHeight="1" spans="1:4">
      <c r="A196" s="7">
        <v>193</v>
      </c>
      <c r="B196" s="7" t="s">
        <v>205</v>
      </c>
      <c r="C196" s="9">
        <v>200</v>
      </c>
      <c r="D196" s="7" t="s">
        <v>15</v>
      </c>
    </row>
    <row r="197" ht="12.95" customHeight="1" spans="1:4">
      <c r="A197" s="7">
        <v>194</v>
      </c>
      <c r="B197" s="7" t="s">
        <v>206</v>
      </c>
      <c r="C197" s="9">
        <v>200</v>
      </c>
      <c r="D197" s="7" t="s">
        <v>15</v>
      </c>
    </row>
    <row r="198" ht="12.95" customHeight="1" spans="1:4">
      <c r="A198" s="7">
        <v>195</v>
      </c>
      <c r="B198" s="7" t="s">
        <v>207</v>
      </c>
      <c r="C198" s="9">
        <v>200</v>
      </c>
      <c r="D198" s="7" t="s">
        <v>15</v>
      </c>
    </row>
    <row r="199" ht="12.95" customHeight="1" spans="1:4">
      <c r="A199" s="7">
        <v>196</v>
      </c>
      <c r="B199" s="7" t="s">
        <v>208</v>
      </c>
      <c r="C199" s="9">
        <v>200</v>
      </c>
      <c r="D199" s="7" t="s">
        <v>15</v>
      </c>
    </row>
    <row r="200" ht="12.95" customHeight="1" spans="1:4">
      <c r="A200" s="7">
        <v>197</v>
      </c>
      <c r="B200" s="7" t="s">
        <v>209</v>
      </c>
      <c r="C200" s="9">
        <v>200</v>
      </c>
      <c r="D200" s="7" t="s">
        <v>15</v>
      </c>
    </row>
    <row r="201" ht="12.95" customHeight="1" spans="1:4">
      <c r="A201" s="7">
        <v>198</v>
      </c>
      <c r="B201" s="7" t="s">
        <v>210</v>
      </c>
      <c r="C201" s="9">
        <v>200</v>
      </c>
      <c r="D201" s="7" t="s">
        <v>15</v>
      </c>
    </row>
    <row r="202" ht="12.95" customHeight="1" spans="1:4">
      <c r="A202" s="7">
        <v>199</v>
      </c>
      <c r="B202" s="7" t="s">
        <v>211</v>
      </c>
      <c r="C202" s="9">
        <v>200</v>
      </c>
      <c r="D202" s="7" t="s">
        <v>15</v>
      </c>
    </row>
    <row r="203" ht="12.95" customHeight="1" spans="1:4">
      <c r="A203" s="7">
        <v>200</v>
      </c>
      <c r="B203" s="7" t="s">
        <v>212</v>
      </c>
      <c r="C203" s="9">
        <v>200</v>
      </c>
      <c r="D203" s="7" t="s">
        <v>15</v>
      </c>
    </row>
    <row r="204" ht="12.95" customHeight="1" spans="1:4">
      <c r="A204" s="7">
        <v>201</v>
      </c>
      <c r="B204" s="7" t="s">
        <v>213</v>
      </c>
      <c r="C204" s="9">
        <v>200</v>
      </c>
      <c r="D204" s="7" t="s">
        <v>15</v>
      </c>
    </row>
    <row r="205" ht="12.95" customHeight="1" spans="1:4">
      <c r="A205" s="7">
        <v>202</v>
      </c>
      <c r="B205" s="7" t="s">
        <v>214</v>
      </c>
      <c r="C205" s="9">
        <v>200</v>
      </c>
      <c r="D205" s="7" t="s">
        <v>15</v>
      </c>
    </row>
    <row r="206" ht="12.95" customHeight="1" spans="1:4">
      <c r="A206" s="7">
        <v>203</v>
      </c>
      <c r="B206" s="7" t="s">
        <v>215</v>
      </c>
      <c r="C206" s="9">
        <v>200</v>
      </c>
      <c r="D206" s="7" t="s">
        <v>15</v>
      </c>
    </row>
    <row r="207" ht="12.95" customHeight="1" spans="1:4">
      <c r="A207" s="7">
        <v>204</v>
      </c>
      <c r="B207" s="7" t="s">
        <v>216</v>
      </c>
      <c r="C207" s="9">
        <v>200</v>
      </c>
      <c r="D207" s="7" t="s">
        <v>15</v>
      </c>
    </row>
    <row r="208" ht="12.95" customHeight="1" spans="1:4">
      <c r="A208" s="7">
        <v>205</v>
      </c>
      <c r="B208" s="7" t="s">
        <v>217</v>
      </c>
      <c r="C208" s="9">
        <v>200</v>
      </c>
      <c r="D208" s="7" t="s">
        <v>15</v>
      </c>
    </row>
    <row r="209" ht="12.95" customHeight="1" spans="1:4">
      <c r="A209" s="7">
        <v>206</v>
      </c>
      <c r="B209" s="7" t="s">
        <v>218</v>
      </c>
      <c r="C209" s="9">
        <v>200</v>
      </c>
      <c r="D209" s="7" t="s">
        <v>15</v>
      </c>
    </row>
    <row r="210" ht="12.95" customHeight="1" spans="1:4">
      <c r="A210" s="7">
        <v>207</v>
      </c>
      <c r="B210" s="7" t="s">
        <v>219</v>
      </c>
      <c r="C210" s="9">
        <v>200</v>
      </c>
      <c r="D210" s="7" t="s">
        <v>15</v>
      </c>
    </row>
    <row r="211" ht="12.95" customHeight="1" spans="1:4">
      <c r="A211" s="7">
        <v>208</v>
      </c>
      <c r="B211" s="7" t="s">
        <v>220</v>
      </c>
      <c r="C211" s="9">
        <v>200</v>
      </c>
      <c r="D211" s="7" t="s">
        <v>15</v>
      </c>
    </row>
    <row r="212" ht="12.95" customHeight="1" spans="1:4">
      <c r="A212" s="7">
        <v>209</v>
      </c>
      <c r="B212" s="7" t="s">
        <v>221</v>
      </c>
      <c r="C212" s="9">
        <v>200</v>
      </c>
      <c r="D212" s="7" t="s">
        <v>15</v>
      </c>
    </row>
    <row r="213" ht="12.95" customHeight="1" spans="1:4">
      <c r="A213" s="7">
        <v>210</v>
      </c>
      <c r="B213" s="7" t="s">
        <v>222</v>
      </c>
      <c r="C213" s="9">
        <v>200</v>
      </c>
      <c r="D213" s="7" t="s">
        <v>15</v>
      </c>
    </row>
    <row r="214" ht="12.95" customHeight="1" spans="1:4">
      <c r="A214" s="7">
        <v>211</v>
      </c>
      <c r="B214" s="7" t="s">
        <v>223</v>
      </c>
      <c r="C214" s="9">
        <v>200</v>
      </c>
      <c r="D214" s="7" t="s">
        <v>15</v>
      </c>
    </row>
    <row r="215" ht="12.95" customHeight="1" spans="1:4">
      <c r="A215" s="7">
        <v>212</v>
      </c>
      <c r="B215" s="7" t="s">
        <v>224</v>
      </c>
      <c r="C215" s="9">
        <v>200</v>
      </c>
      <c r="D215" s="7" t="s">
        <v>15</v>
      </c>
    </row>
    <row r="216" ht="12.95" customHeight="1" spans="1:4">
      <c r="A216" s="7">
        <v>213</v>
      </c>
      <c r="B216" s="7" t="s">
        <v>225</v>
      </c>
      <c r="C216" s="9">
        <v>200</v>
      </c>
      <c r="D216" s="7" t="s">
        <v>15</v>
      </c>
    </row>
    <row r="217" ht="12.95" customHeight="1" spans="1:4">
      <c r="A217" s="7">
        <v>214</v>
      </c>
      <c r="B217" s="7" t="s">
        <v>226</v>
      </c>
      <c r="C217" s="9">
        <v>200</v>
      </c>
      <c r="D217" s="7" t="s">
        <v>15</v>
      </c>
    </row>
    <row r="218" ht="12.95" customHeight="1" spans="1:4">
      <c r="A218" s="7">
        <v>215</v>
      </c>
      <c r="B218" s="7" t="s">
        <v>227</v>
      </c>
      <c r="C218" s="9">
        <v>200</v>
      </c>
      <c r="D218" s="7" t="s">
        <v>15</v>
      </c>
    </row>
    <row r="219" ht="12.95" customHeight="1" spans="1:4">
      <c r="A219" s="7">
        <v>216</v>
      </c>
      <c r="B219" s="7" t="s">
        <v>228</v>
      </c>
      <c r="C219" s="9">
        <v>200</v>
      </c>
      <c r="D219" s="7" t="s">
        <v>15</v>
      </c>
    </row>
    <row r="220" ht="12.95" customHeight="1" spans="1:4">
      <c r="A220" s="7">
        <v>217</v>
      </c>
      <c r="B220" s="7" t="s">
        <v>229</v>
      </c>
      <c r="C220" s="9">
        <v>200</v>
      </c>
      <c r="D220" s="7" t="s">
        <v>15</v>
      </c>
    </row>
    <row r="221" ht="12.95" customHeight="1" spans="1:4">
      <c r="A221" s="7">
        <v>218</v>
      </c>
      <c r="B221" s="7" t="s">
        <v>230</v>
      </c>
      <c r="C221" s="9">
        <v>200</v>
      </c>
      <c r="D221" s="7" t="s">
        <v>15</v>
      </c>
    </row>
    <row r="222" ht="12.95" customHeight="1" spans="1:4">
      <c r="A222" s="7">
        <v>219</v>
      </c>
      <c r="B222" s="7" t="s">
        <v>231</v>
      </c>
      <c r="C222" s="9">
        <v>200</v>
      </c>
      <c r="D222" s="7" t="s">
        <v>15</v>
      </c>
    </row>
    <row r="223" ht="12.95" customHeight="1" spans="1:4">
      <c r="A223" s="7">
        <v>220</v>
      </c>
      <c r="B223" s="7" t="s">
        <v>232</v>
      </c>
      <c r="C223" s="9">
        <v>200</v>
      </c>
      <c r="D223" s="7" t="s">
        <v>15</v>
      </c>
    </row>
    <row r="224" ht="12.95" customHeight="1" spans="1:4">
      <c r="A224" s="7">
        <v>221</v>
      </c>
      <c r="B224" s="7" t="s">
        <v>233</v>
      </c>
      <c r="C224" s="9">
        <v>200</v>
      </c>
      <c r="D224" s="7" t="s">
        <v>15</v>
      </c>
    </row>
    <row r="225" ht="12.95" customHeight="1" spans="1:4">
      <c r="A225" s="7">
        <v>222</v>
      </c>
      <c r="B225" s="7" t="s">
        <v>234</v>
      </c>
      <c r="C225" s="9">
        <v>200</v>
      </c>
      <c r="D225" s="7" t="s">
        <v>15</v>
      </c>
    </row>
    <row r="226" ht="12.95" customHeight="1" spans="1:4">
      <c r="A226" s="7">
        <v>223</v>
      </c>
      <c r="B226" s="7" t="s">
        <v>235</v>
      </c>
      <c r="C226" s="9">
        <v>200</v>
      </c>
      <c r="D226" s="7" t="s">
        <v>15</v>
      </c>
    </row>
    <row r="227" ht="12.95" customHeight="1" spans="1:4">
      <c r="A227" s="7">
        <v>224</v>
      </c>
      <c r="B227" s="7" t="s">
        <v>236</v>
      </c>
      <c r="C227" s="9">
        <v>200</v>
      </c>
      <c r="D227" s="7" t="s">
        <v>15</v>
      </c>
    </row>
    <row r="228" ht="12.95" customHeight="1" spans="1:4">
      <c r="A228" s="7">
        <v>225</v>
      </c>
      <c r="B228" s="7" t="s">
        <v>237</v>
      </c>
      <c r="C228" s="9">
        <v>200</v>
      </c>
      <c r="D228" s="7" t="s">
        <v>15</v>
      </c>
    </row>
    <row r="229" ht="12.95" customHeight="1" spans="1:4">
      <c r="A229" s="7">
        <v>226</v>
      </c>
      <c r="B229" s="7" t="s">
        <v>238</v>
      </c>
      <c r="C229" s="9">
        <v>200</v>
      </c>
      <c r="D229" s="7" t="s">
        <v>15</v>
      </c>
    </row>
    <row r="230" ht="12.95" customHeight="1" spans="1:4">
      <c r="A230" s="7">
        <v>227</v>
      </c>
      <c r="B230" s="7" t="s">
        <v>239</v>
      </c>
      <c r="C230" s="9">
        <v>200</v>
      </c>
      <c r="D230" s="7" t="s">
        <v>15</v>
      </c>
    </row>
    <row r="231" ht="12.95" customHeight="1" spans="1:4">
      <c r="A231" s="7">
        <v>228</v>
      </c>
      <c r="B231" s="7" t="s">
        <v>240</v>
      </c>
      <c r="C231" s="9">
        <v>200</v>
      </c>
      <c r="D231" s="7" t="s">
        <v>15</v>
      </c>
    </row>
    <row r="232" ht="12.95" customHeight="1" spans="1:4">
      <c r="A232" s="7">
        <v>229</v>
      </c>
      <c r="B232" s="7" t="s">
        <v>241</v>
      </c>
      <c r="C232" s="9">
        <v>200</v>
      </c>
      <c r="D232" s="7" t="s">
        <v>15</v>
      </c>
    </row>
    <row r="233" ht="12.95" customHeight="1" spans="1:4">
      <c r="A233" s="7">
        <v>230</v>
      </c>
      <c r="B233" s="7" t="s">
        <v>242</v>
      </c>
      <c r="C233" s="9">
        <v>200</v>
      </c>
      <c r="D233" s="7" t="s">
        <v>15</v>
      </c>
    </row>
    <row r="234" ht="12.95" customHeight="1" spans="1:4">
      <c r="A234" s="7">
        <v>231</v>
      </c>
      <c r="B234" s="7" t="s">
        <v>243</v>
      </c>
      <c r="C234" s="9">
        <v>200</v>
      </c>
      <c r="D234" s="7" t="s">
        <v>15</v>
      </c>
    </row>
    <row r="235" ht="12.95" customHeight="1" spans="1:4">
      <c r="A235" s="7">
        <v>232</v>
      </c>
      <c r="B235" s="7" t="s">
        <v>244</v>
      </c>
      <c r="C235" s="9">
        <v>200</v>
      </c>
      <c r="D235" s="7" t="s">
        <v>15</v>
      </c>
    </row>
    <row r="236" ht="12.95" customHeight="1" spans="1:4">
      <c r="A236" s="7">
        <v>233</v>
      </c>
      <c r="B236" s="7" t="s">
        <v>245</v>
      </c>
      <c r="C236" s="9">
        <v>200</v>
      </c>
      <c r="D236" s="7" t="s">
        <v>15</v>
      </c>
    </row>
    <row r="237" ht="12.95" customHeight="1" spans="1:4">
      <c r="A237" s="7">
        <v>234</v>
      </c>
      <c r="B237" s="7" t="s">
        <v>246</v>
      </c>
      <c r="C237" s="9">
        <v>200</v>
      </c>
      <c r="D237" s="7" t="s">
        <v>15</v>
      </c>
    </row>
    <row r="238" ht="12.95" customHeight="1" spans="1:4">
      <c r="A238" s="7">
        <v>235</v>
      </c>
      <c r="B238" s="7" t="s">
        <v>247</v>
      </c>
      <c r="C238" s="9">
        <v>200</v>
      </c>
      <c r="D238" s="7" t="s">
        <v>15</v>
      </c>
    </row>
    <row r="239" ht="12.95" customHeight="1" spans="1:4">
      <c r="A239" s="7">
        <v>236</v>
      </c>
      <c r="B239" s="7" t="s">
        <v>224</v>
      </c>
      <c r="C239" s="9">
        <v>200</v>
      </c>
      <c r="D239" s="7" t="s">
        <v>15</v>
      </c>
    </row>
    <row r="240" ht="12.95" customHeight="1" spans="1:4">
      <c r="A240" s="7">
        <v>237</v>
      </c>
      <c r="B240" s="7" t="s">
        <v>248</v>
      </c>
      <c r="C240" s="9">
        <v>200</v>
      </c>
      <c r="D240" s="7" t="s">
        <v>15</v>
      </c>
    </row>
    <row r="241" ht="12.95" customHeight="1" spans="1:4">
      <c r="A241" s="7">
        <v>238</v>
      </c>
      <c r="B241" s="7" t="s">
        <v>249</v>
      </c>
      <c r="C241" s="9">
        <v>200</v>
      </c>
      <c r="D241" s="7" t="s">
        <v>15</v>
      </c>
    </row>
    <row r="242" ht="12.95" customHeight="1" spans="1:4">
      <c r="A242" s="7">
        <v>239</v>
      </c>
      <c r="B242" s="7" t="s">
        <v>250</v>
      </c>
      <c r="C242" s="9">
        <v>200</v>
      </c>
      <c r="D242" s="7" t="s">
        <v>15</v>
      </c>
    </row>
    <row r="243" ht="12.95" customHeight="1" spans="1:4">
      <c r="A243" s="7">
        <v>240</v>
      </c>
      <c r="B243" s="7" t="s">
        <v>251</v>
      </c>
      <c r="C243" s="9">
        <v>200</v>
      </c>
      <c r="D243" s="7" t="s">
        <v>15</v>
      </c>
    </row>
    <row r="244" ht="12.95" customHeight="1" spans="1:4">
      <c r="A244" s="7">
        <v>241</v>
      </c>
      <c r="B244" s="7" t="s">
        <v>252</v>
      </c>
      <c r="C244" s="9">
        <v>200</v>
      </c>
      <c r="D244" s="7" t="s">
        <v>15</v>
      </c>
    </row>
    <row r="245" ht="12.95" customHeight="1" spans="1:4">
      <c r="A245" s="7">
        <v>242</v>
      </c>
      <c r="B245" s="7" t="s">
        <v>253</v>
      </c>
      <c r="C245" s="9">
        <v>200</v>
      </c>
      <c r="D245" s="7" t="s">
        <v>15</v>
      </c>
    </row>
    <row r="246" ht="12.95" customHeight="1" spans="1:4">
      <c r="A246" s="7">
        <v>243</v>
      </c>
      <c r="B246" s="7" t="s">
        <v>254</v>
      </c>
      <c r="C246" s="9">
        <v>200</v>
      </c>
      <c r="D246" s="7" t="s">
        <v>15</v>
      </c>
    </row>
    <row r="247" ht="12.95" customHeight="1" spans="1:4">
      <c r="A247" s="7">
        <v>244</v>
      </c>
      <c r="B247" s="7" t="s">
        <v>255</v>
      </c>
      <c r="C247" s="9">
        <v>200</v>
      </c>
      <c r="D247" s="7" t="s">
        <v>15</v>
      </c>
    </row>
    <row r="248" ht="12.95" customHeight="1" spans="1:4">
      <c r="A248" s="7">
        <v>245</v>
      </c>
      <c r="B248" s="7" t="s">
        <v>256</v>
      </c>
      <c r="C248" s="9">
        <v>200</v>
      </c>
      <c r="D248" s="7" t="s">
        <v>15</v>
      </c>
    </row>
    <row r="249" ht="12.95" customHeight="1" spans="1:4">
      <c r="A249" s="7">
        <v>246</v>
      </c>
      <c r="B249" s="7" t="s">
        <v>257</v>
      </c>
      <c r="C249" s="9">
        <v>200</v>
      </c>
      <c r="D249" s="7" t="s">
        <v>15</v>
      </c>
    </row>
    <row r="250" ht="12.95" customHeight="1" spans="1:4">
      <c r="A250" s="7">
        <v>247</v>
      </c>
      <c r="B250" s="7" t="s">
        <v>258</v>
      </c>
      <c r="C250" s="9">
        <v>200</v>
      </c>
      <c r="D250" s="7" t="s">
        <v>15</v>
      </c>
    </row>
    <row r="251" ht="12.95" customHeight="1" spans="1:4">
      <c r="A251" s="7">
        <v>248</v>
      </c>
      <c r="B251" s="7" t="s">
        <v>259</v>
      </c>
      <c r="C251" s="9">
        <v>200</v>
      </c>
      <c r="D251" s="7" t="s">
        <v>15</v>
      </c>
    </row>
    <row r="252" ht="12.95" customHeight="1" spans="1:4">
      <c r="A252" s="7">
        <v>249</v>
      </c>
      <c r="B252" s="7" t="s">
        <v>260</v>
      </c>
      <c r="C252" s="9">
        <v>200</v>
      </c>
      <c r="D252" s="7" t="s">
        <v>15</v>
      </c>
    </row>
    <row r="253" ht="12.95" customHeight="1" spans="1:4">
      <c r="A253" s="7">
        <v>250</v>
      </c>
      <c r="B253" s="7" t="s">
        <v>261</v>
      </c>
      <c r="C253" s="9">
        <v>200</v>
      </c>
      <c r="D253" s="7" t="s">
        <v>15</v>
      </c>
    </row>
    <row r="254" ht="12.95" customHeight="1" spans="1:4">
      <c r="A254" s="7">
        <v>251</v>
      </c>
      <c r="B254" s="7" t="s">
        <v>141</v>
      </c>
      <c r="C254" s="9">
        <v>200</v>
      </c>
      <c r="D254" s="7" t="s">
        <v>15</v>
      </c>
    </row>
    <row r="255" ht="12.95" customHeight="1" spans="1:4">
      <c r="A255" s="7">
        <v>252</v>
      </c>
      <c r="B255" s="7" t="s">
        <v>262</v>
      </c>
      <c r="C255" s="9">
        <v>200</v>
      </c>
      <c r="D255" s="7" t="s">
        <v>21</v>
      </c>
    </row>
    <row r="256" ht="12.95" customHeight="1" spans="1:4">
      <c r="A256" s="7">
        <v>253</v>
      </c>
      <c r="B256" s="7" t="s">
        <v>111</v>
      </c>
      <c r="C256" s="9">
        <v>200</v>
      </c>
      <c r="D256" s="7" t="s">
        <v>21</v>
      </c>
    </row>
    <row r="257" ht="12.95" customHeight="1" spans="1:4">
      <c r="A257" s="7">
        <v>254</v>
      </c>
      <c r="B257" s="7" t="s">
        <v>263</v>
      </c>
      <c r="C257" s="9">
        <v>200</v>
      </c>
      <c r="D257" s="7" t="s">
        <v>21</v>
      </c>
    </row>
    <row r="258" ht="12.95" customHeight="1" spans="1:4">
      <c r="A258" s="7">
        <v>255</v>
      </c>
      <c r="B258" s="7" t="s">
        <v>264</v>
      </c>
      <c r="C258" s="9">
        <v>200</v>
      </c>
      <c r="D258" s="7" t="s">
        <v>21</v>
      </c>
    </row>
    <row r="259" ht="12.95" customHeight="1" spans="1:4">
      <c r="A259" s="7">
        <v>256</v>
      </c>
      <c r="B259" s="7" t="s">
        <v>265</v>
      </c>
      <c r="C259" s="9">
        <v>200</v>
      </c>
      <c r="D259" s="7" t="s">
        <v>21</v>
      </c>
    </row>
    <row r="260" ht="12.95" customHeight="1" spans="1:4">
      <c r="A260" s="7">
        <v>257</v>
      </c>
      <c r="B260" s="7" t="s">
        <v>266</v>
      </c>
      <c r="C260" s="9">
        <v>200</v>
      </c>
      <c r="D260" s="7" t="s">
        <v>21</v>
      </c>
    </row>
    <row r="261" ht="12.95" customHeight="1" spans="1:4">
      <c r="A261" s="7">
        <v>258</v>
      </c>
      <c r="B261" s="7" t="s">
        <v>267</v>
      </c>
      <c r="C261" s="9">
        <v>200</v>
      </c>
      <c r="D261" s="7" t="s">
        <v>21</v>
      </c>
    </row>
    <row r="262" ht="12.95" customHeight="1" spans="1:4">
      <c r="A262" s="7">
        <v>259</v>
      </c>
      <c r="B262" s="7" t="s">
        <v>138</v>
      </c>
      <c r="C262" s="9">
        <v>200</v>
      </c>
      <c r="D262" s="7" t="s">
        <v>21</v>
      </c>
    </row>
    <row r="263" ht="12.95" customHeight="1" spans="1:4">
      <c r="A263" s="7">
        <v>260</v>
      </c>
      <c r="B263" s="7" t="s">
        <v>268</v>
      </c>
      <c r="C263" s="9">
        <v>200</v>
      </c>
      <c r="D263" s="7" t="s">
        <v>21</v>
      </c>
    </row>
    <row r="264" ht="12.95" customHeight="1" spans="1:4">
      <c r="A264" s="7">
        <v>261</v>
      </c>
      <c r="B264" s="7" t="s">
        <v>269</v>
      </c>
      <c r="C264" s="9">
        <v>200</v>
      </c>
      <c r="D264" s="7" t="s">
        <v>21</v>
      </c>
    </row>
    <row r="265" ht="12.95" customHeight="1" spans="1:4">
      <c r="A265" s="7">
        <v>262</v>
      </c>
      <c r="B265" s="7" t="s">
        <v>270</v>
      </c>
      <c r="C265" s="9">
        <v>200</v>
      </c>
      <c r="D265" s="7" t="s">
        <v>21</v>
      </c>
    </row>
    <row r="266" ht="12.95" customHeight="1" spans="1:4">
      <c r="A266" s="7">
        <v>263</v>
      </c>
      <c r="B266" s="7" t="s">
        <v>271</v>
      </c>
      <c r="C266" s="9">
        <v>200</v>
      </c>
      <c r="D266" s="7" t="s">
        <v>21</v>
      </c>
    </row>
    <row r="267" ht="12.95" customHeight="1" spans="1:4">
      <c r="A267" s="7">
        <v>264</v>
      </c>
      <c r="B267" s="7" t="s">
        <v>272</v>
      </c>
      <c r="C267" s="9">
        <v>200</v>
      </c>
      <c r="D267" s="7" t="s">
        <v>21</v>
      </c>
    </row>
    <row r="268" ht="12.95" customHeight="1" spans="1:4">
      <c r="A268" s="7">
        <v>265</v>
      </c>
      <c r="B268" s="7" t="s">
        <v>273</v>
      </c>
      <c r="C268" s="9">
        <v>200</v>
      </c>
      <c r="D268" s="7" t="s">
        <v>21</v>
      </c>
    </row>
    <row r="269" ht="12.95" customHeight="1" spans="1:4">
      <c r="A269" s="7">
        <v>266</v>
      </c>
      <c r="B269" s="7" t="s">
        <v>274</v>
      </c>
      <c r="C269" s="9">
        <v>200</v>
      </c>
      <c r="D269" s="7" t="s">
        <v>21</v>
      </c>
    </row>
    <row r="270" ht="12.95" customHeight="1" spans="1:4">
      <c r="A270" s="7">
        <v>267</v>
      </c>
      <c r="B270" s="7" t="s">
        <v>275</v>
      </c>
      <c r="C270" s="9">
        <v>200</v>
      </c>
      <c r="D270" s="7" t="s">
        <v>21</v>
      </c>
    </row>
    <row r="271" ht="12.95" customHeight="1" spans="1:4">
      <c r="A271" s="7">
        <v>268</v>
      </c>
      <c r="B271" s="7" t="s">
        <v>276</v>
      </c>
      <c r="C271" s="9">
        <v>200</v>
      </c>
      <c r="D271" s="7" t="s">
        <v>21</v>
      </c>
    </row>
    <row r="272" ht="12.95" customHeight="1" spans="1:4">
      <c r="A272" s="7">
        <v>269</v>
      </c>
      <c r="B272" s="7" t="s">
        <v>277</v>
      </c>
      <c r="C272" s="9">
        <v>200</v>
      </c>
      <c r="D272" s="7" t="s">
        <v>21</v>
      </c>
    </row>
    <row r="273" ht="12.95" customHeight="1" spans="1:4">
      <c r="A273" s="7">
        <v>270</v>
      </c>
      <c r="B273" s="7" t="s">
        <v>278</v>
      </c>
      <c r="C273" s="9">
        <v>200</v>
      </c>
      <c r="D273" s="7" t="s">
        <v>21</v>
      </c>
    </row>
    <row r="274" ht="12.95" customHeight="1" spans="1:4">
      <c r="A274" s="7">
        <v>271</v>
      </c>
      <c r="B274" s="7" t="s">
        <v>279</v>
      </c>
      <c r="C274" s="9">
        <v>200</v>
      </c>
      <c r="D274" s="7" t="s">
        <v>21</v>
      </c>
    </row>
    <row r="275" ht="12.95" customHeight="1" spans="1:4">
      <c r="A275" s="7">
        <v>272</v>
      </c>
      <c r="B275" s="7" t="s">
        <v>280</v>
      </c>
      <c r="C275" s="9">
        <v>200</v>
      </c>
      <c r="D275" s="7" t="s">
        <v>21</v>
      </c>
    </row>
    <row r="276" ht="12.95" customHeight="1" spans="1:4">
      <c r="A276" s="7">
        <v>273</v>
      </c>
      <c r="B276" s="7" t="s">
        <v>281</v>
      </c>
      <c r="C276" s="9">
        <v>200</v>
      </c>
      <c r="D276" s="7" t="s">
        <v>21</v>
      </c>
    </row>
    <row r="277" ht="12.95" customHeight="1" spans="1:4">
      <c r="A277" s="7">
        <v>274</v>
      </c>
      <c r="B277" s="7" t="s">
        <v>282</v>
      </c>
      <c r="C277" s="9">
        <v>200</v>
      </c>
      <c r="D277" s="7" t="s">
        <v>21</v>
      </c>
    </row>
    <row r="278" ht="12.95" customHeight="1" spans="1:4">
      <c r="A278" s="7">
        <v>275</v>
      </c>
      <c r="B278" s="7" t="s">
        <v>283</v>
      </c>
      <c r="C278" s="9">
        <v>200</v>
      </c>
      <c r="D278" s="7" t="s">
        <v>21</v>
      </c>
    </row>
    <row r="279" ht="12.95" customHeight="1" spans="1:4">
      <c r="A279" s="7">
        <v>276</v>
      </c>
      <c r="B279" s="7" t="s">
        <v>284</v>
      </c>
      <c r="C279" s="9">
        <v>200</v>
      </c>
      <c r="D279" s="7" t="s">
        <v>21</v>
      </c>
    </row>
    <row r="280" ht="12.95" customHeight="1" spans="1:4">
      <c r="A280" s="7">
        <v>277</v>
      </c>
      <c r="B280" s="7" t="s">
        <v>285</v>
      </c>
      <c r="C280" s="9">
        <v>200</v>
      </c>
      <c r="D280" s="7" t="s">
        <v>21</v>
      </c>
    </row>
    <row r="281" ht="12.95" customHeight="1" spans="1:4">
      <c r="A281" s="7">
        <v>278</v>
      </c>
      <c r="B281" s="7" t="s">
        <v>286</v>
      </c>
      <c r="C281" s="9">
        <v>200</v>
      </c>
      <c r="D281" s="7" t="s">
        <v>21</v>
      </c>
    </row>
    <row r="282" ht="12.95" customHeight="1" spans="1:4">
      <c r="A282" s="7">
        <v>279</v>
      </c>
      <c r="B282" s="7" t="s">
        <v>287</v>
      </c>
      <c r="C282" s="9">
        <v>200</v>
      </c>
      <c r="D282" s="7" t="s">
        <v>21</v>
      </c>
    </row>
    <row r="283" ht="12.95" customHeight="1" spans="1:4">
      <c r="A283" s="7">
        <v>280</v>
      </c>
      <c r="B283" s="7" t="s">
        <v>288</v>
      </c>
      <c r="C283" s="9">
        <v>200</v>
      </c>
      <c r="D283" s="7" t="s">
        <v>21</v>
      </c>
    </row>
    <row r="284" ht="12.95" customHeight="1" spans="1:4">
      <c r="A284" s="7">
        <v>281</v>
      </c>
      <c r="B284" s="7" t="s">
        <v>133</v>
      </c>
      <c r="C284" s="9">
        <v>200</v>
      </c>
      <c r="D284" s="7" t="s">
        <v>21</v>
      </c>
    </row>
    <row r="285" ht="12.95" customHeight="1" spans="1:4">
      <c r="A285" s="7">
        <v>282</v>
      </c>
      <c r="B285" s="7" t="s">
        <v>289</v>
      </c>
      <c r="C285" s="9">
        <v>200</v>
      </c>
      <c r="D285" s="7" t="s">
        <v>21</v>
      </c>
    </row>
    <row r="286" ht="12.95" customHeight="1" spans="1:4">
      <c r="A286" s="7">
        <v>283</v>
      </c>
      <c r="B286" s="7" t="s">
        <v>290</v>
      </c>
      <c r="C286" s="9">
        <v>200</v>
      </c>
      <c r="D286" s="7" t="s">
        <v>21</v>
      </c>
    </row>
    <row r="287" ht="12.95" customHeight="1" spans="1:4">
      <c r="A287" s="7">
        <v>284</v>
      </c>
      <c r="B287" s="7" t="s">
        <v>291</v>
      </c>
      <c r="C287" s="9">
        <v>200</v>
      </c>
      <c r="D287" s="7" t="s">
        <v>21</v>
      </c>
    </row>
    <row r="288" ht="12.95" customHeight="1" spans="1:4">
      <c r="A288" s="7">
        <v>285</v>
      </c>
      <c r="B288" s="7" t="s">
        <v>292</v>
      </c>
      <c r="C288" s="9">
        <v>200</v>
      </c>
      <c r="D288" s="7" t="s">
        <v>21</v>
      </c>
    </row>
    <row r="289" ht="12.95" customHeight="1" spans="1:4">
      <c r="A289" s="7">
        <v>286</v>
      </c>
      <c r="B289" s="7" t="s">
        <v>293</v>
      </c>
      <c r="C289" s="9">
        <v>200</v>
      </c>
      <c r="D289" s="7" t="s">
        <v>21</v>
      </c>
    </row>
    <row r="290" ht="12.95" customHeight="1" spans="1:4">
      <c r="A290" s="7">
        <v>287</v>
      </c>
      <c r="B290" s="7" t="s">
        <v>294</v>
      </c>
      <c r="C290" s="9">
        <v>200</v>
      </c>
      <c r="D290" s="7" t="s">
        <v>21</v>
      </c>
    </row>
    <row r="291" ht="12.95" customHeight="1" spans="1:4">
      <c r="A291" s="7">
        <v>288</v>
      </c>
      <c r="B291" s="7" t="s">
        <v>295</v>
      </c>
      <c r="C291" s="9">
        <v>200</v>
      </c>
      <c r="D291" s="7" t="s">
        <v>21</v>
      </c>
    </row>
    <row r="292" ht="12.95" customHeight="1" spans="1:4">
      <c r="A292" s="7">
        <v>289</v>
      </c>
      <c r="B292" s="7" t="s">
        <v>296</v>
      </c>
      <c r="C292" s="9">
        <v>200</v>
      </c>
      <c r="D292" s="7" t="s">
        <v>21</v>
      </c>
    </row>
    <row r="293" ht="12.95" customHeight="1" spans="1:4">
      <c r="A293" s="7">
        <v>290</v>
      </c>
      <c r="B293" s="7" t="s">
        <v>297</v>
      </c>
      <c r="C293" s="9">
        <v>200</v>
      </c>
      <c r="D293" s="7" t="s">
        <v>21</v>
      </c>
    </row>
    <row r="294" ht="12.95" customHeight="1" spans="1:4">
      <c r="A294" s="7">
        <v>291</v>
      </c>
      <c r="B294" s="7" t="s">
        <v>298</v>
      </c>
      <c r="C294" s="9">
        <v>200</v>
      </c>
      <c r="D294" s="7" t="s">
        <v>21</v>
      </c>
    </row>
    <row r="295" ht="12.95" customHeight="1" spans="1:4">
      <c r="A295" s="7">
        <v>292</v>
      </c>
      <c r="B295" s="7" t="s">
        <v>299</v>
      </c>
      <c r="C295" s="9">
        <v>200</v>
      </c>
      <c r="D295" s="7" t="s">
        <v>21</v>
      </c>
    </row>
    <row r="296" ht="12.95" customHeight="1" spans="1:4">
      <c r="A296" s="7">
        <v>293</v>
      </c>
      <c r="B296" s="7" t="s">
        <v>300</v>
      </c>
      <c r="C296" s="9">
        <v>200</v>
      </c>
      <c r="D296" s="7" t="s">
        <v>21</v>
      </c>
    </row>
    <row r="297" ht="12.95" customHeight="1" spans="1:4">
      <c r="A297" s="7">
        <v>294</v>
      </c>
      <c r="B297" s="7" t="s">
        <v>301</v>
      </c>
      <c r="C297" s="9">
        <v>200</v>
      </c>
      <c r="D297" s="7" t="s">
        <v>21</v>
      </c>
    </row>
    <row r="298" ht="12.95" customHeight="1" spans="1:4">
      <c r="A298" s="7">
        <v>295</v>
      </c>
      <c r="B298" s="7" t="s">
        <v>302</v>
      </c>
      <c r="C298" s="9">
        <v>200</v>
      </c>
      <c r="D298" s="7" t="s">
        <v>21</v>
      </c>
    </row>
    <row r="299" ht="12.95" customHeight="1" spans="1:4">
      <c r="A299" s="7">
        <v>296</v>
      </c>
      <c r="B299" s="7" t="s">
        <v>303</v>
      </c>
      <c r="C299" s="9">
        <v>200</v>
      </c>
      <c r="D299" s="7" t="s">
        <v>21</v>
      </c>
    </row>
    <row r="300" ht="12.95" customHeight="1" spans="1:4">
      <c r="A300" s="7">
        <v>297</v>
      </c>
      <c r="B300" s="7" t="s">
        <v>304</v>
      </c>
      <c r="C300" s="9">
        <v>200</v>
      </c>
      <c r="D300" s="7" t="s">
        <v>21</v>
      </c>
    </row>
    <row r="301" ht="12.95" customHeight="1" spans="1:4">
      <c r="A301" s="7">
        <v>298</v>
      </c>
      <c r="B301" s="7" t="s">
        <v>305</v>
      </c>
      <c r="C301" s="9">
        <v>200</v>
      </c>
      <c r="D301" s="7" t="s">
        <v>21</v>
      </c>
    </row>
    <row r="302" ht="12.95" customHeight="1" spans="1:4">
      <c r="A302" s="7">
        <v>299</v>
      </c>
      <c r="B302" s="7" t="s">
        <v>306</v>
      </c>
      <c r="C302" s="9">
        <v>200</v>
      </c>
      <c r="D302" s="7" t="s">
        <v>21</v>
      </c>
    </row>
    <row r="303" ht="12.95" customHeight="1" spans="1:4">
      <c r="A303" s="7">
        <v>300</v>
      </c>
      <c r="B303" s="7" t="s">
        <v>307</v>
      </c>
      <c r="C303" s="9">
        <v>200</v>
      </c>
      <c r="D303" s="7" t="s">
        <v>21</v>
      </c>
    </row>
    <row r="304" ht="12.95" customHeight="1" spans="1:4">
      <c r="A304" s="7">
        <v>301</v>
      </c>
      <c r="B304" s="7" t="s">
        <v>308</v>
      </c>
      <c r="C304" s="9">
        <v>200</v>
      </c>
      <c r="D304" s="7" t="s">
        <v>21</v>
      </c>
    </row>
    <row r="305" ht="12.95" customHeight="1" spans="1:4">
      <c r="A305" s="7">
        <v>302</v>
      </c>
      <c r="B305" s="7" t="s">
        <v>309</v>
      </c>
      <c r="C305" s="9">
        <v>200</v>
      </c>
      <c r="D305" s="7" t="s">
        <v>21</v>
      </c>
    </row>
    <row r="306" ht="12.95" customHeight="1" spans="1:4">
      <c r="A306" s="7">
        <v>303</v>
      </c>
      <c r="B306" s="7" t="s">
        <v>310</v>
      </c>
      <c r="C306" s="9">
        <v>200</v>
      </c>
      <c r="D306" s="7" t="s">
        <v>21</v>
      </c>
    </row>
    <row r="307" ht="12.95" customHeight="1" spans="1:4">
      <c r="A307" s="7">
        <v>304</v>
      </c>
      <c r="B307" s="7" t="s">
        <v>311</v>
      </c>
      <c r="C307" s="9">
        <v>200</v>
      </c>
      <c r="D307" s="7" t="s">
        <v>21</v>
      </c>
    </row>
    <row r="308" ht="12.95" customHeight="1" spans="1:4">
      <c r="A308" s="7">
        <v>305</v>
      </c>
      <c r="B308" s="7" t="s">
        <v>312</v>
      </c>
      <c r="C308" s="9">
        <v>200</v>
      </c>
      <c r="D308" s="7" t="s">
        <v>21</v>
      </c>
    </row>
    <row r="309" ht="12.95" customHeight="1" spans="1:4">
      <c r="A309" s="7">
        <v>306</v>
      </c>
      <c r="B309" s="7" t="s">
        <v>313</v>
      </c>
      <c r="C309" s="9">
        <v>200</v>
      </c>
      <c r="D309" s="7" t="s">
        <v>21</v>
      </c>
    </row>
    <row r="310" ht="12.95" customHeight="1" spans="1:4">
      <c r="A310" s="7">
        <v>307</v>
      </c>
      <c r="B310" s="7" t="s">
        <v>314</v>
      </c>
      <c r="C310" s="9">
        <v>200</v>
      </c>
      <c r="D310" s="7" t="s">
        <v>21</v>
      </c>
    </row>
    <row r="311" ht="12.95" customHeight="1" spans="1:4">
      <c r="A311" s="7">
        <v>308</v>
      </c>
      <c r="B311" s="7" t="s">
        <v>315</v>
      </c>
      <c r="C311" s="9">
        <v>200</v>
      </c>
      <c r="D311" s="7" t="s">
        <v>21</v>
      </c>
    </row>
    <row r="312" ht="12.95" customHeight="1" spans="1:4">
      <c r="A312" s="7">
        <v>309</v>
      </c>
      <c r="B312" s="7" t="s">
        <v>316</v>
      </c>
      <c r="C312" s="9">
        <v>200</v>
      </c>
      <c r="D312" s="7" t="s">
        <v>21</v>
      </c>
    </row>
    <row r="313" ht="12.95" customHeight="1" spans="1:4">
      <c r="A313" s="7">
        <v>310</v>
      </c>
      <c r="B313" s="7" t="s">
        <v>317</v>
      </c>
      <c r="C313" s="9">
        <v>200</v>
      </c>
      <c r="D313" s="7" t="s">
        <v>21</v>
      </c>
    </row>
    <row r="314" ht="12.95" customHeight="1" spans="1:4">
      <c r="A314" s="7">
        <v>311</v>
      </c>
      <c r="B314" s="7" t="s">
        <v>318</v>
      </c>
      <c r="C314" s="9">
        <v>200</v>
      </c>
      <c r="D314" s="7" t="s">
        <v>29</v>
      </c>
    </row>
    <row r="315" ht="12.95" customHeight="1" spans="1:4">
      <c r="A315" s="7">
        <v>312</v>
      </c>
      <c r="B315" s="7" t="s">
        <v>319</v>
      </c>
      <c r="C315" s="9">
        <v>200</v>
      </c>
      <c r="D315" s="7" t="s">
        <v>29</v>
      </c>
    </row>
    <row r="316" ht="12.95" customHeight="1" spans="1:4">
      <c r="A316" s="7">
        <v>313</v>
      </c>
      <c r="B316" s="7" t="s">
        <v>320</v>
      </c>
      <c r="C316" s="9">
        <v>200</v>
      </c>
      <c r="D316" s="7" t="s">
        <v>29</v>
      </c>
    </row>
    <row r="317" ht="12.95" customHeight="1" spans="1:4">
      <c r="A317" s="7">
        <v>314</v>
      </c>
      <c r="B317" s="7" t="s">
        <v>321</v>
      </c>
      <c r="C317" s="9">
        <v>200</v>
      </c>
      <c r="D317" s="7" t="s">
        <v>29</v>
      </c>
    </row>
    <row r="318" ht="12.95" customHeight="1" spans="1:4">
      <c r="A318" s="7">
        <v>315</v>
      </c>
      <c r="B318" s="7" t="s">
        <v>322</v>
      </c>
      <c r="C318" s="9">
        <v>200</v>
      </c>
      <c r="D318" s="7" t="s">
        <v>29</v>
      </c>
    </row>
    <row r="319" ht="12.95" customHeight="1" spans="1:4">
      <c r="A319" s="7">
        <v>316</v>
      </c>
      <c r="B319" s="7" t="s">
        <v>323</v>
      </c>
      <c r="C319" s="9">
        <v>200</v>
      </c>
      <c r="D319" s="7" t="s">
        <v>29</v>
      </c>
    </row>
    <row r="320" ht="12.95" customHeight="1" spans="1:4">
      <c r="A320" s="7">
        <v>317</v>
      </c>
      <c r="B320" s="7" t="s">
        <v>324</v>
      </c>
      <c r="C320" s="9">
        <v>200</v>
      </c>
      <c r="D320" s="7" t="s">
        <v>29</v>
      </c>
    </row>
    <row r="321" ht="12.95" customHeight="1" spans="1:4">
      <c r="A321" s="7">
        <v>318</v>
      </c>
      <c r="B321" s="7" t="s">
        <v>205</v>
      </c>
      <c r="C321" s="9">
        <v>200</v>
      </c>
      <c r="D321" s="7" t="s">
        <v>29</v>
      </c>
    </row>
    <row r="322" ht="12.95" customHeight="1" spans="1:4">
      <c r="A322" s="7">
        <v>319</v>
      </c>
      <c r="B322" s="7" t="s">
        <v>325</v>
      </c>
      <c r="C322" s="9">
        <v>200</v>
      </c>
      <c r="D322" s="7" t="s">
        <v>29</v>
      </c>
    </row>
    <row r="323" ht="12.95" customHeight="1" spans="1:4">
      <c r="A323" s="7">
        <v>320</v>
      </c>
      <c r="B323" s="7" t="s">
        <v>326</v>
      </c>
      <c r="C323" s="9">
        <v>200</v>
      </c>
      <c r="D323" s="7" t="s">
        <v>29</v>
      </c>
    </row>
    <row r="324" ht="12.95" customHeight="1" spans="1:4">
      <c r="A324" s="7">
        <v>321</v>
      </c>
      <c r="B324" s="7" t="s">
        <v>162</v>
      </c>
      <c r="C324" s="9">
        <v>200</v>
      </c>
      <c r="D324" s="7" t="s">
        <v>29</v>
      </c>
    </row>
    <row r="325" ht="12.95" customHeight="1" spans="1:4">
      <c r="A325" s="7">
        <v>322</v>
      </c>
      <c r="B325" s="7" t="s">
        <v>327</v>
      </c>
      <c r="C325" s="9">
        <v>200</v>
      </c>
      <c r="D325" s="7" t="s">
        <v>29</v>
      </c>
    </row>
    <row r="326" ht="12.95" customHeight="1" spans="1:4">
      <c r="A326" s="7">
        <v>323</v>
      </c>
      <c r="B326" s="7" t="s">
        <v>328</v>
      </c>
      <c r="C326" s="9">
        <v>200</v>
      </c>
      <c r="D326" s="7" t="s">
        <v>29</v>
      </c>
    </row>
    <row r="327" ht="12.95" customHeight="1" spans="1:4">
      <c r="A327" s="7">
        <v>324</v>
      </c>
      <c r="B327" s="7" t="s">
        <v>33</v>
      </c>
      <c r="C327" s="9">
        <v>200</v>
      </c>
      <c r="D327" s="7" t="s">
        <v>29</v>
      </c>
    </row>
    <row r="328" ht="12.95" customHeight="1" spans="1:4">
      <c r="A328" s="7">
        <v>325</v>
      </c>
      <c r="B328" s="7" t="s">
        <v>329</v>
      </c>
      <c r="C328" s="9">
        <v>200</v>
      </c>
      <c r="D328" s="7" t="s">
        <v>29</v>
      </c>
    </row>
    <row r="329" ht="12.95" customHeight="1" spans="1:4">
      <c r="A329" s="7">
        <v>326</v>
      </c>
      <c r="B329" s="7" t="s">
        <v>330</v>
      </c>
      <c r="C329" s="9">
        <v>200</v>
      </c>
      <c r="D329" s="7" t="s">
        <v>29</v>
      </c>
    </row>
    <row r="330" ht="12.95" customHeight="1" spans="1:4">
      <c r="A330" s="7">
        <v>327</v>
      </c>
      <c r="B330" s="7" t="s">
        <v>148</v>
      </c>
      <c r="C330" s="9">
        <v>200</v>
      </c>
      <c r="D330" s="7" t="s">
        <v>29</v>
      </c>
    </row>
    <row r="331" ht="12.95" customHeight="1" spans="1:4">
      <c r="A331" s="7">
        <v>328</v>
      </c>
      <c r="B331" s="7" t="s">
        <v>331</v>
      </c>
      <c r="C331" s="9">
        <v>200</v>
      </c>
      <c r="D331" s="7" t="s">
        <v>29</v>
      </c>
    </row>
    <row r="332" ht="12.95" customHeight="1" spans="1:4">
      <c r="A332" s="7">
        <v>329</v>
      </c>
      <c r="B332" s="7" t="s">
        <v>332</v>
      </c>
      <c r="C332" s="9">
        <v>200</v>
      </c>
      <c r="D332" s="7" t="s">
        <v>29</v>
      </c>
    </row>
    <row r="333" ht="12.95" customHeight="1" spans="1:4">
      <c r="A333" s="7">
        <v>330</v>
      </c>
      <c r="B333" s="7" t="s">
        <v>333</v>
      </c>
      <c r="C333" s="9">
        <v>200</v>
      </c>
      <c r="D333" s="7" t="s">
        <v>29</v>
      </c>
    </row>
    <row r="334" ht="12.95" customHeight="1" spans="1:4">
      <c r="A334" s="7">
        <v>331</v>
      </c>
      <c r="B334" s="7" t="s">
        <v>334</v>
      </c>
      <c r="C334" s="9">
        <v>200</v>
      </c>
      <c r="D334" s="7" t="s">
        <v>29</v>
      </c>
    </row>
    <row r="335" ht="12.95" customHeight="1" spans="1:4">
      <c r="A335" s="7">
        <v>332</v>
      </c>
      <c r="B335" s="7" t="s">
        <v>189</v>
      </c>
      <c r="C335" s="9">
        <v>200</v>
      </c>
      <c r="D335" s="7" t="s">
        <v>29</v>
      </c>
    </row>
    <row r="336" ht="12.95" customHeight="1" spans="1:4">
      <c r="A336" s="7">
        <v>333</v>
      </c>
      <c r="B336" s="7" t="s">
        <v>335</v>
      </c>
      <c r="C336" s="9">
        <v>200</v>
      </c>
      <c r="D336" s="7" t="s">
        <v>29</v>
      </c>
    </row>
    <row r="337" ht="12.95" customHeight="1" spans="1:4">
      <c r="A337" s="7">
        <v>334</v>
      </c>
      <c r="B337" s="7" t="s">
        <v>336</v>
      </c>
      <c r="C337" s="9">
        <v>200</v>
      </c>
      <c r="D337" s="7" t="s">
        <v>29</v>
      </c>
    </row>
    <row r="338" ht="12.95" customHeight="1" spans="1:4">
      <c r="A338" s="7">
        <v>335</v>
      </c>
      <c r="B338" s="7" t="s">
        <v>337</v>
      </c>
      <c r="C338" s="9">
        <v>200</v>
      </c>
      <c r="D338" s="7" t="s">
        <v>29</v>
      </c>
    </row>
    <row r="339" ht="12.95" customHeight="1" spans="1:4">
      <c r="A339" s="7">
        <v>336</v>
      </c>
      <c r="B339" s="7" t="s">
        <v>338</v>
      </c>
      <c r="C339" s="9">
        <v>200</v>
      </c>
      <c r="D339" s="7" t="s">
        <v>29</v>
      </c>
    </row>
    <row r="340" ht="12.95" customHeight="1" spans="1:4">
      <c r="A340" s="7">
        <v>337</v>
      </c>
      <c r="B340" s="7" t="s">
        <v>339</v>
      </c>
      <c r="C340" s="9">
        <v>200</v>
      </c>
      <c r="D340" s="7" t="s">
        <v>29</v>
      </c>
    </row>
    <row r="341" ht="12.95" customHeight="1" spans="1:4">
      <c r="A341" s="7">
        <v>338</v>
      </c>
      <c r="B341" s="7" t="s">
        <v>340</v>
      </c>
      <c r="C341" s="9">
        <v>200</v>
      </c>
      <c r="D341" s="7" t="s">
        <v>29</v>
      </c>
    </row>
    <row r="342" ht="12.95" customHeight="1" spans="1:4">
      <c r="A342" s="7">
        <v>339</v>
      </c>
      <c r="B342" s="7" t="s">
        <v>341</v>
      </c>
      <c r="C342" s="9">
        <v>200</v>
      </c>
      <c r="D342" s="7" t="s">
        <v>29</v>
      </c>
    </row>
    <row r="343" ht="12.95" customHeight="1" spans="1:4">
      <c r="A343" s="7">
        <v>340</v>
      </c>
      <c r="B343" s="7" t="s">
        <v>342</v>
      </c>
      <c r="C343" s="9">
        <v>200</v>
      </c>
      <c r="D343" s="7" t="s">
        <v>29</v>
      </c>
    </row>
    <row r="344" ht="12.95" customHeight="1" spans="1:4">
      <c r="A344" s="7">
        <v>341</v>
      </c>
      <c r="B344" s="7" t="s">
        <v>343</v>
      </c>
      <c r="C344" s="9">
        <v>200</v>
      </c>
      <c r="D344" s="7" t="s">
        <v>29</v>
      </c>
    </row>
    <row r="345" ht="12.95" customHeight="1" spans="1:4">
      <c r="A345" s="7">
        <v>342</v>
      </c>
      <c r="B345" s="7" t="s">
        <v>344</v>
      </c>
      <c r="C345" s="9">
        <v>200</v>
      </c>
      <c r="D345" s="7" t="s">
        <v>29</v>
      </c>
    </row>
    <row r="346" ht="12.95" customHeight="1" spans="1:4">
      <c r="A346" s="7">
        <v>343</v>
      </c>
      <c r="B346" s="7" t="s">
        <v>345</v>
      </c>
      <c r="C346" s="9">
        <v>200</v>
      </c>
      <c r="D346" s="7" t="s">
        <v>29</v>
      </c>
    </row>
    <row r="347" ht="12.95" customHeight="1" spans="1:4">
      <c r="A347" s="7">
        <v>344</v>
      </c>
      <c r="B347" s="7" t="s">
        <v>346</v>
      </c>
      <c r="C347" s="9">
        <v>200</v>
      </c>
      <c r="D347" s="7" t="s">
        <v>29</v>
      </c>
    </row>
    <row r="348" ht="12.95" customHeight="1" spans="1:4">
      <c r="A348" s="7">
        <v>345</v>
      </c>
      <c r="B348" s="7" t="s">
        <v>347</v>
      </c>
      <c r="C348" s="9">
        <v>200</v>
      </c>
      <c r="D348" s="7" t="s">
        <v>29</v>
      </c>
    </row>
    <row r="349" ht="12.95" customHeight="1" spans="1:4">
      <c r="A349" s="7">
        <v>346</v>
      </c>
      <c r="B349" s="7" t="s">
        <v>348</v>
      </c>
      <c r="C349" s="9">
        <v>200</v>
      </c>
      <c r="D349" s="7" t="s">
        <v>29</v>
      </c>
    </row>
    <row r="350" ht="12.95" customHeight="1" spans="1:4">
      <c r="A350" s="7">
        <v>347</v>
      </c>
      <c r="B350" s="7" t="s">
        <v>349</v>
      </c>
      <c r="C350" s="9">
        <v>200</v>
      </c>
      <c r="D350" s="7" t="s">
        <v>29</v>
      </c>
    </row>
    <row r="351" ht="12.95" customHeight="1" spans="1:4">
      <c r="A351" s="7">
        <v>348</v>
      </c>
      <c r="B351" s="7" t="s">
        <v>350</v>
      </c>
      <c r="C351" s="9">
        <v>200</v>
      </c>
      <c r="D351" s="7" t="s">
        <v>29</v>
      </c>
    </row>
    <row r="352" ht="12.95" customHeight="1" spans="1:4">
      <c r="A352" s="7">
        <v>349</v>
      </c>
      <c r="B352" s="7" t="s">
        <v>151</v>
      </c>
      <c r="C352" s="9">
        <v>200</v>
      </c>
      <c r="D352" s="7" t="s">
        <v>29</v>
      </c>
    </row>
    <row r="353" ht="12.95" customHeight="1" spans="1:4">
      <c r="A353" s="7">
        <v>350</v>
      </c>
      <c r="B353" s="7" t="s">
        <v>351</v>
      </c>
      <c r="C353" s="9">
        <v>200</v>
      </c>
      <c r="D353" s="7" t="s">
        <v>29</v>
      </c>
    </row>
    <row r="354" ht="12.95" customHeight="1" spans="1:4">
      <c r="A354" s="7">
        <v>351</v>
      </c>
      <c r="B354" s="7" t="s">
        <v>352</v>
      </c>
      <c r="C354" s="9">
        <v>200</v>
      </c>
      <c r="D354" s="7" t="s">
        <v>29</v>
      </c>
    </row>
    <row r="355" ht="12.95" customHeight="1" spans="1:4">
      <c r="A355" s="7">
        <v>352</v>
      </c>
      <c r="B355" s="7" t="s">
        <v>353</v>
      </c>
      <c r="C355" s="9">
        <v>200</v>
      </c>
      <c r="D355" s="7" t="s">
        <v>29</v>
      </c>
    </row>
    <row r="356" ht="12.95" customHeight="1" spans="1:4">
      <c r="A356" s="7">
        <v>353</v>
      </c>
      <c r="B356" s="7" t="s">
        <v>354</v>
      </c>
      <c r="C356" s="9">
        <v>200</v>
      </c>
      <c r="D356" s="7" t="s">
        <v>29</v>
      </c>
    </row>
    <row r="357" ht="12.95" customHeight="1" spans="1:4">
      <c r="A357" s="7">
        <v>354</v>
      </c>
      <c r="B357" s="7" t="s">
        <v>355</v>
      </c>
      <c r="C357" s="9">
        <v>200</v>
      </c>
      <c r="D357" s="7" t="s">
        <v>29</v>
      </c>
    </row>
    <row r="358" ht="12.95" customHeight="1" spans="1:4">
      <c r="A358" s="7">
        <v>355</v>
      </c>
      <c r="B358" s="7" t="s">
        <v>79</v>
      </c>
      <c r="C358" s="9">
        <v>200</v>
      </c>
      <c r="D358" s="7" t="s">
        <v>29</v>
      </c>
    </row>
    <row r="359" ht="12.95" customHeight="1" spans="1:4">
      <c r="A359" s="7">
        <v>356</v>
      </c>
      <c r="B359" s="7" t="s">
        <v>356</v>
      </c>
      <c r="C359" s="9">
        <v>200</v>
      </c>
      <c r="D359" s="7" t="s">
        <v>29</v>
      </c>
    </row>
    <row r="360" ht="12.95" customHeight="1" spans="1:4">
      <c r="A360" s="7">
        <v>357</v>
      </c>
      <c r="B360" s="7" t="s">
        <v>357</v>
      </c>
      <c r="C360" s="9">
        <v>200</v>
      </c>
      <c r="D360" s="7" t="s">
        <v>29</v>
      </c>
    </row>
    <row r="361" ht="12.95" customHeight="1" spans="1:4">
      <c r="A361" s="7">
        <v>358</v>
      </c>
      <c r="B361" s="7" t="s">
        <v>358</v>
      </c>
      <c r="C361" s="9">
        <v>200</v>
      </c>
      <c r="D361" s="7" t="s">
        <v>29</v>
      </c>
    </row>
    <row r="362" ht="12.95" customHeight="1" spans="1:4">
      <c r="A362" s="7">
        <v>359</v>
      </c>
      <c r="B362" s="7" t="s">
        <v>359</v>
      </c>
      <c r="C362" s="9">
        <v>200</v>
      </c>
      <c r="D362" s="7" t="s">
        <v>29</v>
      </c>
    </row>
    <row r="363" ht="12.95" customHeight="1" spans="1:4">
      <c r="A363" s="7">
        <v>360</v>
      </c>
      <c r="B363" s="7" t="s">
        <v>360</v>
      </c>
      <c r="C363" s="9">
        <v>200</v>
      </c>
      <c r="D363" s="7" t="s">
        <v>29</v>
      </c>
    </row>
    <row r="364" ht="12.95" customHeight="1" spans="1:4">
      <c r="A364" s="7">
        <v>361</v>
      </c>
      <c r="B364" s="7" t="s">
        <v>361</v>
      </c>
      <c r="C364" s="9">
        <v>200</v>
      </c>
      <c r="D364" s="7" t="s">
        <v>29</v>
      </c>
    </row>
    <row r="365" ht="12.95" customHeight="1" spans="1:4">
      <c r="A365" s="7">
        <v>362</v>
      </c>
      <c r="B365" s="7" t="s">
        <v>362</v>
      </c>
      <c r="C365" s="9">
        <v>200</v>
      </c>
      <c r="D365" s="7" t="s">
        <v>29</v>
      </c>
    </row>
    <row r="366" ht="12.95" customHeight="1" spans="1:4">
      <c r="A366" s="7">
        <v>363</v>
      </c>
      <c r="B366" s="7" t="s">
        <v>363</v>
      </c>
      <c r="C366" s="9">
        <v>200</v>
      </c>
      <c r="D366" s="7" t="s">
        <v>9</v>
      </c>
    </row>
    <row r="367" ht="12.95" customHeight="1" spans="1:4">
      <c r="A367" s="7">
        <v>364</v>
      </c>
      <c r="B367" s="7" t="s">
        <v>364</v>
      </c>
      <c r="C367" s="9">
        <v>200</v>
      </c>
      <c r="D367" s="7" t="s">
        <v>9</v>
      </c>
    </row>
    <row r="368" ht="12.95" customHeight="1" spans="1:4">
      <c r="A368" s="7">
        <v>365</v>
      </c>
      <c r="B368" s="7" t="s">
        <v>365</v>
      </c>
      <c r="C368" s="9">
        <v>200</v>
      </c>
      <c r="D368" s="7" t="s">
        <v>9</v>
      </c>
    </row>
    <row r="369" ht="12.95" customHeight="1" spans="1:4">
      <c r="A369" s="7">
        <v>366</v>
      </c>
      <c r="B369" s="7" t="s">
        <v>366</v>
      </c>
      <c r="C369" s="9">
        <v>200</v>
      </c>
      <c r="D369" s="7" t="s">
        <v>9</v>
      </c>
    </row>
    <row r="370" ht="12.95" customHeight="1" spans="1:4">
      <c r="A370" s="7">
        <v>367</v>
      </c>
      <c r="B370" s="7" t="s">
        <v>367</v>
      </c>
      <c r="C370" s="9">
        <v>200</v>
      </c>
      <c r="D370" s="7" t="s">
        <v>9</v>
      </c>
    </row>
    <row r="371" ht="12.95" customHeight="1" spans="1:4">
      <c r="A371" s="7">
        <v>368</v>
      </c>
      <c r="B371" s="7" t="s">
        <v>368</v>
      </c>
      <c r="C371" s="9">
        <v>200</v>
      </c>
      <c r="D371" s="7" t="s">
        <v>9</v>
      </c>
    </row>
    <row r="372" ht="12.95" customHeight="1" spans="1:4">
      <c r="A372" s="7">
        <v>369</v>
      </c>
      <c r="B372" s="7" t="s">
        <v>369</v>
      </c>
      <c r="C372" s="9">
        <v>200</v>
      </c>
      <c r="D372" s="7" t="s">
        <v>9</v>
      </c>
    </row>
    <row r="373" ht="12.95" customHeight="1" spans="1:4">
      <c r="A373" s="7">
        <v>370</v>
      </c>
      <c r="B373" s="7" t="s">
        <v>370</v>
      </c>
      <c r="C373" s="9">
        <v>200</v>
      </c>
      <c r="D373" s="7" t="s">
        <v>9</v>
      </c>
    </row>
    <row r="374" ht="12.95" customHeight="1" spans="1:4">
      <c r="A374" s="7">
        <v>371</v>
      </c>
      <c r="B374" s="7" t="s">
        <v>371</v>
      </c>
      <c r="C374" s="9">
        <v>200</v>
      </c>
      <c r="D374" s="7" t="s">
        <v>9</v>
      </c>
    </row>
    <row r="375" ht="12.95" customHeight="1" spans="1:4">
      <c r="A375" s="7">
        <v>372</v>
      </c>
      <c r="B375" s="7" t="s">
        <v>372</v>
      </c>
      <c r="C375" s="9">
        <v>200</v>
      </c>
      <c r="D375" s="7" t="s">
        <v>9</v>
      </c>
    </row>
    <row r="376" ht="12.95" customHeight="1" spans="1:4">
      <c r="A376" s="7">
        <v>373</v>
      </c>
      <c r="B376" s="7" t="s">
        <v>373</v>
      </c>
      <c r="C376" s="9">
        <v>200</v>
      </c>
      <c r="D376" s="7" t="s">
        <v>9</v>
      </c>
    </row>
    <row r="377" ht="12.95" customHeight="1" spans="1:4">
      <c r="A377" s="7">
        <v>374</v>
      </c>
      <c r="B377" s="7" t="s">
        <v>374</v>
      </c>
      <c r="C377" s="9">
        <v>200</v>
      </c>
      <c r="D377" s="7" t="s">
        <v>9</v>
      </c>
    </row>
    <row r="378" ht="12.95" customHeight="1" spans="1:4">
      <c r="A378" s="7">
        <v>375</v>
      </c>
      <c r="B378" s="7" t="s">
        <v>375</v>
      </c>
      <c r="C378" s="9">
        <v>200</v>
      </c>
      <c r="D378" s="7" t="s">
        <v>9</v>
      </c>
    </row>
    <row r="379" ht="12.95" customHeight="1" spans="1:4">
      <c r="A379" s="7">
        <v>376</v>
      </c>
      <c r="B379" s="7" t="s">
        <v>376</v>
      </c>
      <c r="C379" s="9">
        <v>200</v>
      </c>
      <c r="D379" s="7" t="s">
        <v>9</v>
      </c>
    </row>
    <row r="380" ht="12.95" customHeight="1" spans="1:4">
      <c r="A380" s="7">
        <v>377</v>
      </c>
      <c r="B380" s="7" t="s">
        <v>377</v>
      </c>
      <c r="C380" s="9">
        <v>200</v>
      </c>
      <c r="D380" s="7" t="s">
        <v>9</v>
      </c>
    </row>
    <row r="381" ht="12.95" customHeight="1" spans="1:4">
      <c r="A381" s="7">
        <v>378</v>
      </c>
      <c r="B381" s="7" t="s">
        <v>378</v>
      </c>
      <c r="C381" s="9">
        <v>200</v>
      </c>
      <c r="D381" s="7" t="s">
        <v>9</v>
      </c>
    </row>
    <row r="382" ht="12.95" customHeight="1" spans="1:4">
      <c r="A382" s="7">
        <v>379</v>
      </c>
      <c r="B382" s="7" t="s">
        <v>379</v>
      </c>
      <c r="C382" s="9">
        <v>200</v>
      </c>
      <c r="D382" s="7" t="s">
        <v>9</v>
      </c>
    </row>
    <row r="383" ht="12.95" customHeight="1" spans="1:4">
      <c r="A383" s="7">
        <v>380</v>
      </c>
      <c r="B383" s="7" t="s">
        <v>380</v>
      </c>
      <c r="C383" s="9">
        <v>200</v>
      </c>
      <c r="D383" s="7" t="s">
        <v>9</v>
      </c>
    </row>
    <row r="384" ht="12.95" customHeight="1" spans="1:4">
      <c r="A384" s="7">
        <v>381</v>
      </c>
      <c r="B384" s="7" t="s">
        <v>381</v>
      </c>
      <c r="C384" s="9">
        <v>200</v>
      </c>
      <c r="D384" s="7" t="s">
        <v>37</v>
      </c>
    </row>
    <row r="385" ht="12.95" customHeight="1" spans="1:4">
      <c r="A385" s="7">
        <v>382</v>
      </c>
      <c r="B385" s="7" t="s">
        <v>382</v>
      </c>
      <c r="C385" s="9">
        <v>200</v>
      </c>
      <c r="D385" s="7" t="s">
        <v>9</v>
      </c>
    </row>
    <row r="386" ht="12.95" customHeight="1" spans="1:4">
      <c r="A386" s="7">
        <v>383</v>
      </c>
      <c r="B386" s="7" t="s">
        <v>383</v>
      </c>
      <c r="C386" s="9">
        <v>200</v>
      </c>
      <c r="D386" s="7" t="s">
        <v>9</v>
      </c>
    </row>
    <row r="387" ht="12.95" customHeight="1" spans="1:4">
      <c r="A387" s="7">
        <v>384</v>
      </c>
      <c r="B387" s="7" t="s">
        <v>384</v>
      </c>
      <c r="C387" s="9">
        <v>200</v>
      </c>
      <c r="D387" s="7" t="s">
        <v>9</v>
      </c>
    </row>
    <row r="388" ht="12.95" customHeight="1" spans="1:4">
      <c r="A388" s="7">
        <v>385</v>
      </c>
      <c r="B388" s="7" t="s">
        <v>385</v>
      </c>
      <c r="C388" s="9">
        <v>200</v>
      </c>
      <c r="D388" s="7" t="s">
        <v>9</v>
      </c>
    </row>
    <row r="389" ht="12.95" customHeight="1" spans="1:4">
      <c r="A389" s="7">
        <v>386</v>
      </c>
      <c r="B389" s="7" t="s">
        <v>386</v>
      </c>
      <c r="C389" s="9">
        <v>200</v>
      </c>
      <c r="D389" s="7" t="s">
        <v>9</v>
      </c>
    </row>
    <row r="390" ht="12.95" customHeight="1" spans="1:4">
      <c r="A390" s="7">
        <v>387</v>
      </c>
      <c r="B390" s="7" t="s">
        <v>359</v>
      </c>
      <c r="C390" s="9">
        <v>200</v>
      </c>
      <c r="D390" s="7" t="s">
        <v>9</v>
      </c>
    </row>
    <row r="391" ht="12.95" customHeight="1" spans="1:4">
      <c r="A391" s="7">
        <v>388</v>
      </c>
      <c r="B391" s="7" t="s">
        <v>387</v>
      </c>
      <c r="C391" s="9">
        <v>200</v>
      </c>
      <c r="D391" s="7" t="s">
        <v>9</v>
      </c>
    </row>
    <row r="392" ht="12.95" customHeight="1" spans="1:4">
      <c r="A392" s="7">
        <v>389</v>
      </c>
      <c r="B392" s="7" t="s">
        <v>388</v>
      </c>
      <c r="C392" s="9">
        <v>200</v>
      </c>
      <c r="D392" s="7" t="s">
        <v>9</v>
      </c>
    </row>
    <row r="393" ht="12.95" customHeight="1" spans="1:4">
      <c r="A393" s="7">
        <v>390</v>
      </c>
      <c r="B393" s="7" t="s">
        <v>389</v>
      </c>
      <c r="C393" s="9">
        <v>200</v>
      </c>
      <c r="D393" s="7" t="s">
        <v>9</v>
      </c>
    </row>
    <row r="394" ht="12.95" customHeight="1" spans="1:4">
      <c r="A394" s="7">
        <v>391</v>
      </c>
      <c r="B394" s="7" t="s">
        <v>390</v>
      </c>
      <c r="C394" s="9">
        <v>200</v>
      </c>
      <c r="D394" s="7" t="s">
        <v>9</v>
      </c>
    </row>
    <row r="395" ht="12.95" customHeight="1" spans="1:4">
      <c r="A395" s="7">
        <v>392</v>
      </c>
      <c r="B395" s="7" t="s">
        <v>391</v>
      </c>
      <c r="C395" s="9">
        <v>200</v>
      </c>
      <c r="D395" s="7" t="s">
        <v>9</v>
      </c>
    </row>
    <row r="396" ht="12.95" customHeight="1" spans="1:4">
      <c r="A396" s="7">
        <v>393</v>
      </c>
      <c r="B396" s="7" t="s">
        <v>392</v>
      </c>
      <c r="C396" s="9">
        <v>200</v>
      </c>
      <c r="D396" s="7" t="s">
        <v>9</v>
      </c>
    </row>
    <row r="397" ht="12.95" customHeight="1" spans="1:4">
      <c r="A397" s="7">
        <v>394</v>
      </c>
      <c r="B397" s="7" t="s">
        <v>393</v>
      </c>
      <c r="C397" s="9">
        <v>200</v>
      </c>
      <c r="D397" s="7" t="s">
        <v>9</v>
      </c>
    </row>
    <row r="398" ht="12.95" customHeight="1" spans="1:4">
      <c r="A398" s="7">
        <v>395</v>
      </c>
      <c r="B398" s="7" t="s">
        <v>394</v>
      </c>
      <c r="C398" s="9">
        <v>200</v>
      </c>
      <c r="D398" s="7" t="s">
        <v>9</v>
      </c>
    </row>
    <row r="399" ht="12.95" customHeight="1" spans="1:4">
      <c r="A399" s="7">
        <v>396</v>
      </c>
      <c r="B399" s="7" t="s">
        <v>395</v>
      </c>
      <c r="C399" s="9">
        <v>200</v>
      </c>
      <c r="D399" s="7" t="s">
        <v>9</v>
      </c>
    </row>
    <row r="400" ht="12.95" customHeight="1" spans="1:4">
      <c r="A400" s="7">
        <v>397</v>
      </c>
      <c r="B400" s="7" t="s">
        <v>396</v>
      </c>
      <c r="C400" s="9">
        <v>200</v>
      </c>
      <c r="D400" s="7" t="s">
        <v>9</v>
      </c>
    </row>
    <row r="401" ht="12.95" customHeight="1" spans="1:4">
      <c r="A401" s="7">
        <v>398</v>
      </c>
      <c r="B401" s="7" t="s">
        <v>397</v>
      </c>
      <c r="C401" s="9">
        <v>200</v>
      </c>
      <c r="D401" s="7" t="s">
        <v>9</v>
      </c>
    </row>
    <row r="402" ht="12.95" customHeight="1" spans="1:4">
      <c r="A402" s="7">
        <v>399</v>
      </c>
      <c r="B402" s="7" t="s">
        <v>398</v>
      </c>
      <c r="C402" s="9">
        <v>200</v>
      </c>
      <c r="D402" s="7" t="s">
        <v>9</v>
      </c>
    </row>
    <row r="403" ht="12.95" customHeight="1" spans="1:4">
      <c r="A403" s="7">
        <v>400</v>
      </c>
      <c r="B403" s="7" t="s">
        <v>399</v>
      </c>
      <c r="C403" s="9">
        <v>200</v>
      </c>
      <c r="D403" s="7" t="s">
        <v>9</v>
      </c>
    </row>
    <row r="404" ht="12.95" customHeight="1" spans="1:4">
      <c r="A404" s="7">
        <v>401</v>
      </c>
      <c r="B404" s="7" t="s">
        <v>400</v>
      </c>
      <c r="C404" s="9">
        <v>200</v>
      </c>
      <c r="D404" s="7" t="s">
        <v>9</v>
      </c>
    </row>
    <row r="405" ht="12.95" customHeight="1" spans="1:4">
      <c r="A405" s="7">
        <v>402</v>
      </c>
      <c r="B405" s="7" t="s">
        <v>401</v>
      </c>
      <c r="C405" s="9">
        <v>200</v>
      </c>
      <c r="D405" s="7" t="s">
        <v>9</v>
      </c>
    </row>
    <row r="406" ht="12.95" customHeight="1" spans="1:4">
      <c r="A406" s="7">
        <v>403</v>
      </c>
      <c r="B406" s="7" t="s">
        <v>402</v>
      </c>
      <c r="C406" s="9">
        <v>200</v>
      </c>
      <c r="D406" s="7" t="s">
        <v>9</v>
      </c>
    </row>
    <row r="407" ht="12.95" customHeight="1" spans="1:4">
      <c r="A407" s="7">
        <v>404</v>
      </c>
      <c r="B407" s="7" t="s">
        <v>403</v>
      </c>
      <c r="C407" s="9">
        <v>200</v>
      </c>
      <c r="D407" s="7" t="s">
        <v>9</v>
      </c>
    </row>
    <row r="408" ht="12.95" customHeight="1" spans="1:4">
      <c r="A408" s="7">
        <v>405</v>
      </c>
      <c r="B408" s="7" t="s">
        <v>404</v>
      </c>
      <c r="C408" s="9">
        <v>200</v>
      </c>
      <c r="D408" s="7" t="s">
        <v>9</v>
      </c>
    </row>
    <row r="409" ht="12.95" customHeight="1" spans="1:4">
      <c r="A409" s="7">
        <v>406</v>
      </c>
      <c r="B409" s="7" t="s">
        <v>405</v>
      </c>
      <c r="C409" s="9">
        <v>200</v>
      </c>
      <c r="D409" s="7" t="s">
        <v>9</v>
      </c>
    </row>
    <row r="410" ht="12.95" customHeight="1" spans="1:4">
      <c r="A410" s="7">
        <v>407</v>
      </c>
      <c r="B410" s="7" t="s">
        <v>406</v>
      </c>
      <c r="C410" s="9">
        <v>200</v>
      </c>
      <c r="D410" s="7" t="s">
        <v>9</v>
      </c>
    </row>
    <row r="411" ht="12.95" customHeight="1" spans="1:4">
      <c r="A411" s="7">
        <v>408</v>
      </c>
      <c r="B411" s="7" t="s">
        <v>407</v>
      </c>
      <c r="C411" s="9">
        <v>200</v>
      </c>
      <c r="D411" s="7" t="s">
        <v>9</v>
      </c>
    </row>
    <row r="412" ht="12.95" customHeight="1" spans="1:4">
      <c r="A412" s="7">
        <v>409</v>
      </c>
      <c r="B412" s="7" t="s">
        <v>408</v>
      </c>
      <c r="C412" s="9">
        <v>200</v>
      </c>
      <c r="D412" s="7" t="s">
        <v>9</v>
      </c>
    </row>
    <row r="413" ht="12.95" customHeight="1" spans="1:4">
      <c r="A413" s="7">
        <v>410</v>
      </c>
      <c r="B413" s="7" t="s">
        <v>409</v>
      </c>
      <c r="C413" s="9">
        <v>200</v>
      </c>
      <c r="D413" s="7" t="s">
        <v>9</v>
      </c>
    </row>
    <row r="414" ht="12.95" customHeight="1" spans="1:4">
      <c r="A414" s="7">
        <v>411</v>
      </c>
      <c r="B414" s="7" t="s">
        <v>410</v>
      </c>
      <c r="C414" s="9">
        <v>200</v>
      </c>
      <c r="D414" s="7" t="s">
        <v>9</v>
      </c>
    </row>
    <row r="415" ht="12.95" customHeight="1" spans="1:4">
      <c r="A415" s="7">
        <v>412</v>
      </c>
      <c r="B415" s="7" t="s">
        <v>411</v>
      </c>
      <c r="C415" s="9">
        <v>200</v>
      </c>
      <c r="D415" s="7" t="s">
        <v>9</v>
      </c>
    </row>
    <row r="416" ht="12.95" customHeight="1" spans="1:4">
      <c r="A416" s="7">
        <v>413</v>
      </c>
      <c r="B416" s="7" t="s">
        <v>412</v>
      </c>
      <c r="C416" s="9">
        <v>200</v>
      </c>
      <c r="D416" s="7" t="s">
        <v>9</v>
      </c>
    </row>
    <row r="417" ht="12.95" customHeight="1" spans="1:4">
      <c r="A417" s="7">
        <v>414</v>
      </c>
      <c r="B417" s="7" t="s">
        <v>413</v>
      </c>
      <c r="C417" s="9">
        <v>200</v>
      </c>
      <c r="D417" s="7" t="s">
        <v>9</v>
      </c>
    </row>
    <row r="418" ht="12.95" customHeight="1" spans="1:4">
      <c r="A418" s="7">
        <v>415</v>
      </c>
      <c r="B418" s="7" t="s">
        <v>414</v>
      </c>
      <c r="C418" s="9">
        <v>200</v>
      </c>
      <c r="D418" s="7" t="s">
        <v>9</v>
      </c>
    </row>
    <row r="419" ht="12.95" customHeight="1" spans="1:4">
      <c r="A419" s="7">
        <v>416</v>
      </c>
      <c r="B419" s="7" t="s">
        <v>415</v>
      </c>
      <c r="C419" s="9">
        <v>200</v>
      </c>
      <c r="D419" s="7" t="s">
        <v>9</v>
      </c>
    </row>
    <row r="420" ht="12.95" customHeight="1" spans="1:4">
      <c r="A420" s="7">
        <v>417</v>
      </c>
      <c r="B420" s="7" t="s">
        <v>416</v>
      </c>
      <c r="C420" s="9">
        <v>200</v>
      </c>
      <c r="D420" s="7" t="s">
        <v>9</v>
      </c>
    </row>
    <row r="421" ht="12.95" customHeight="1" spans="1:4">
      <c r="A421" s="7">
        <v>418</v>
      </c>
      <c r="B421" s="7" t="s">
        <v>417</v>
      </c>
      <c r="C421" s="9">
        <v>200</v>
      </c>
      <c r="D421" s="7" t="s">
        <v>9</v>
      </c>
    </row>
    <row r="422" ht="12.95" customHeight="1" spans="1:4">
      <c r="A422" s="7">
        <v>419</v>
      </c>
      <c r="B422" s="7" t="s">
        <v>418</v>
      </c>
      <c r="C422" s="9">
        <v>200</v>
      </c>
      <c r="D422" s="7" t="s">
        <v>9</v>
      </c>
    </row>
    <row r="423" ht="12.95" customHeight="1" spans="1:4">
      <c r="A423" s="7">
        <v>420</v>
      </c>
      <c r="B423" s="7" t="s">
        <v>419</v>
      </c>
      <c r="C423" s="9">
        <v>200</v>
      </c>
      <c r="D423" s="7" t="s">
        <v>9</v>
      </c>
    </row>
    <row r="424" ht="12.95" customHeight="1" spans="1:4">
      <c r="A424" s="7">
        <v>421</v>
      </c>
      <c r="B424" s="7" t="s">
        <v>420</v>
      </c>
      <c r="C424" s="9">
        <v>200</v>
      </c>
      <c r="D424" s="7" t="s">
        <v>9</v>
      </c>
    </row>
    <row r="425" ht="12.95" customHeight="1" spans="1:4">
      <c r="A425" s="7">
        <v>422</v>
      </c>
      <c r="B425" s="7" t="s">
        <v>421</v>
      </c>
      <c r="C425" s="9">
        <v>200</v>
      </c>
      <c r="D425" s="7" t="s">
        <v>9</v>
      </c>
    </row>
    <row r="426" ht="12.95" customHeight="1" spans="1:4">
      <c r="A426" s="7">
        <v>423</v>
      </c>
      <c r="B426" s="7" t="s">
        <v>422</v>
      </c>
      <c r="C426" s="9">
        <v>200</v>
      </c>
      <c r="D426" s="7" t="s">
        <v>9</v>
      </c>
    </row>
    <row r="427" ht="12.95" customHeight="1" spans="1:4">
      <c r="A427" s="7">
        <v>424</v>
      </c>
      <c r="B427" s="7" t="s">
        <v>423</v>
      </c>
      <c r="C427" s="9">
        <v>200</v>
      </c>
      <c r="D427" s="7" t="s">
        <v>9</v>
      </c>
    </row>
    <row r="428" ht="12.95" customHeight="1" spans="1:4">
      <c r="A428" s="7">
        <v>425</v>
      </c>
      <c r="B428" s="7" t="s">
        <v>424</v>
      </c>
      <c r="C428" s="9">
        <v>200</v>
      </c>
      <c r="D428" s="7" t="s">
        <v>9</v>
      </c>
    </row>
    <row r="429" ht="12.95" customHeight="1" spans="1:4">
      <c r="A429" s="7">
        <v>426</v>
      </c>
      <c r="B429" s="7" t="s">
        <v>425</v>
      </c>
      <c r="C429" s="9">
        <v>200</v>
      </c>
      <c r="D429" s="7" t="s">
        <v>9</v>
      </c>
    </row>
    <row r="430" ht="12.95" customHeight="1" spans="1:4">
      <c r="A430" s="7">
        <v>427</v>
      </c>
      <c r="B430" s="7" t="s">
        <v>426</v>
      </c>
      <c r="C430" s="9">
        <v>200</v>
      </c>
      <c r="D430" s="7" t="s">
        <v>9</v>
      </c>
    </row>
    <row r="431" ht="12.95" customHeight="1" spans="1:4">
      <c r="A431" s="7">
        <v>428</v>
      </c>
      <c r="B431" s="7" t="s">
        <v>427</v>
      </c>
      <c r="C431" s="9">
        <v>200</v>
      </c>
      <c r="D431" s="7" t="s">
        <v>9</v>
      </c>
    </row>
    <row r="432" ht="12.95" customHeight="1" spans="1:4">
      <c r="A432" s="7">
        <v>429</v>
      </c>
      <c r="B432" s="7" t="s">
        <v>428</v>
      </c>
      <c r="C432" s="9">
        <v>200</v>
      </c>
      <c r="D432" s="7" t="s">
        <v>9</v>
      </c>
    </row>
    <row r="433" ht="12.95" customHeight="1" spans="1:4">
      <c r="A433" s="7">
        <v>430</v>
      </c>
      <c r="B433" s="7" t="s">
        <v>429</v>
      </c>
      <c r="C433" s="9">
        <v>200</v>
      </c>
      <c r="D433" s="7" t="s">
        <v>9</v>
      </c>
    </row>
    <row r="434" ht="12.95" customHeight="1" spans="1:4">
      <c r="A434" s="7">
        <v>431</v>
      </c>
      <c r="B434" s="7" t="s">
        <v>430</v>
      </c>
      <c r="C434" s="9">
        <v>200</v>
      </c>
      <c r="D434" s="7" t="s">
        <v>9</v>
      </c>
    </row>
    <row r="435" ht="12.95" customHeight="1" spans="1:4">
      <c r="A435" s="7">
        <v>432</v>
      </c>
      <c r="B435" s="7" t="s">
        <v>431</v>
      </c>
      <c r="C435" s="9">
        <v>200</v>
      </c>
      <c r="D435" s="7" t="s">
        <v>9</v>
      </c>
    </row>
    <row r="436" ht="12.95" customHeight="1" spans="1:4">
      <c r="A436" s="7">
        <v>433</v>
      </c>
      <c r="B436" s="7" t="s">
        <v>432</v>
      </c>
      <c r="C436" s="9">
        <v>200</v>
      </c>
      <c r="D436" s="7" t="s">
        <v>9</v>
      </c>
    </row>
    <row r="437" ht="12.95" customHeight="1" spans="1:4">
      <c r="A437" s="7">
        <v>434</v>
      </c>
      <c r="B437" s="7" t="s">
        <v>433</v>
      </c>
      <c r="C437" s="9">
        <v>200</v>
      </c>
      <c r="D437" s="7" t="s">
        <v>9</v>
      </c>
    </row>
    <row r="438" ht="12.95" customHeight="1" spans="1:4">
      <c r="A438" s="7">
        <v>435</v>
      </c>
      <c r="B438" s="7" t="s">
        <v>193</v>
      </c>
      <c r="C438" s="9">
        <v>200</v>
      </c>
      <c r="D438" s="7" t="s">
        <v>9</v>
      </c>
    </row>
    <row r="439" ht="12.95" customHeight="1" spans="1:4">
      <c r="A439" s="7">
        <v>436</v>
      </c>
      <c r="B439" s="7" t="s">
        <v>434</v>
      </c>
      <c r="C439" s="9">
        <v>200</v>
      </c>
      <c r="D439" s="7" t="s">
        <v>9</v>
      </c>
    </row>
    <row r="440" ht="12.95" customHeight="1" spans="1:4">
      <c r="A440" s="7">
        <v>437</v>
      </c>
      <c r="B440" s="7" t="s">
        <v>435</v>
      </c>
      <c r="C440" s="9">
        <v>200</v>
      </c>
      <c r="D440" s="7" t="s">
        <v>9</v>
      </c>
    </row>
    <row r="441" ht="12.95" customHeight="1" spans="1:4">
      <c r="A441" s="7">
        <v>438</v>
      </c>
      <c r="B441" s="7" t="s">
        <v>436</v>
      </c>
      <c r="C441" s="9">
        <v>200</v>
      </c>
      <c r="D441" s="7" t="s">
        <v>9</v>
      </c>
    </row>
    <row r="442" ht="12.95" customHeight="1" spans="1:4">
      <c r="A442" s="7">
        <v>439</v>
      </c>
      <c r="B442" s="7" t="s">
        <v>437</v>
      </c>
      <c r="C442" s="9">
        <v>200</v>
      </c>
      <c r="D442" s="7" t="s">
        <v>9</v>
      </c>
    </row>
    <row r="443" ht="12.95" customHeight="1" spans="1:4">
      <c r="A443" s="7">
        <v>440</v>
      </c>
      <c r="B443" s="7" t="s">
        <v>438</v>
      </c>
      <c r="C443" s="9">
        <v>200</v>
      </c>
      <c r="D443" s="7" t="s">
        <v>9</v>
      </c>
    </row>
    <row r="444" ht="12.95" customHeight="1" spans="1:4">
      <c r="A444" s="7">
        <v>441</v>
      </c>
      <c r="B444" s="7" t="s">
        <v>439</v>
      </c>
      <c r="C444" s="9">
        <v>200</v>
      </c>
      <c r="D444" s="7" t="s">
        <v>9</v>
      </c>
    </row>
    <row r="445" ht="12.95" customHeight="1" spans="1:4">
      <c r="A445" s="7">
        <v>442</v>
      </c>
      <c r="B445" s="7" t="s">
        <v>427</v>
      </c>
      <c r="C445" s="9">
        <v>200</v>
      </c>
      <c r="D445" s="7" t="s">
        <v>9</v>
      </c>
    </row>
    <row r="446" ht="12.95" customHeight="1" spans="1:4">
      <c r="A446" s="7">
        <v>443</v>
      </c>
      <c r="B446" s="7" t="s">
        <v>440</v>
      </c>
      <c r="C446" s="9">
        <v>200</v>
      </c>
      <c r="D446" s="7" t="s">
        <v>9</v>
      </c>
    </row>
    <row r="447" ht="12.95" customHeight="1" spans="1:4">
      <c r="A447" s="7">
        <v>444</v>
      </c>
      <c r="B447" s="7" t="s">
        <v>441</v>
      </c>
      <c r="C447" s="9">
        <v>200</v>
      </c>
      <c r="D447" s="7" t="s">
        <v>61</v>
      </c>
    </row>
    <row r="448" ht="12.95" customHeight="1" spans="1:4">
      <c r="A448" s="7">
        <v>445</v>
      </c>
      <c r="B448" s="7" t="s">
        <v>442</v>
      </c>
      <c r="C448" s="9">
        <v>200</v>
      </c>
      <c r="D448" s="7" t="s">
        <v>9</v>
      </c>
    </row>
    <row r="449" ht="12.95" customHeight="1" spans="1:4">
      <c r="A449" s="7">
        <v>446</v>
      </c>
      <c r="B449" s="7" t="s">
        <v>443</v>
      </c>
      <c r="C449" s="9">
        <v>200</v>
      </c>
      <c r="D449" s="7" t="s">
        <v>9</v>
      </c>
    </row>
    <row r="450" ht="12.95" customHeight="1" spans="1:4">
      <c r="A450" s="7">
        <v>447</v>
      </c>
      <c r="B450" s="7" t="s">
        <v>444</v>
      </c>
      <c r="C450" s="9">
        <v>200</v>
      </c>
      <c r="D450" s="7" t="s">
        <v>9</v>
      </c>
    </row>
    <row r="451" ht="12.95" customHeight="1" spans="1:4">
      <c r="A451" s="7">
        <v>448</v>
      </c>
      <c r="B451" s="7" t="s">
        <v>445</v>
      </c>
      <c r="C451" s="9">
        <v>200</v>
      </c>
      <c r="D451" s="7" t="s">
        <v>9</v>
      </c>
    </row>
    <row r="452" ht="12.95" customHeight="1" spans="1:4">
      <c r="A452" s="7">
        <v>449</v>
      </c>
      <c r="B452" s="7" t="s">
        <v>446</v>
      </c>
      <c r="C452" s="9">
        <v>200</v>
      </c>
      <c r="D452" s="7" t="s">
        <v>9</v>
      </c>
    </row>
    <row r="453" ht="12.95" customHeight="1" spans="1:4">
      <c r="A453" s="7">
        <v>450</v>
      </c>
      <c r="B453" s="7" t="s">
        <v>447</v>
      </c>
      <c r="C453" s="9">
        <v>200</v>
      </c>
      <c r="D453" s="7" t="s">
        <v>9</v>
      </c>
    </row>
    <row r="454" ht="12.95" customHeight="1" spans="1:4">
      <c r="A454" s="7">
        <v>451</v>
      </c>
      <c r="B454" s="7" t="s">
        <v>448</v>
      </c>
      <c r="C454" s="9">
        <v>200</v>
      </c>
      <c r="D454" s="7" t="s">
        <v>9</v>
      </c>
    </row>
    <row r="455" ht="12.95" customHeight="1" spans="1:4">
      <c r="A455" s="7">
        <v>452</v>
      </c>
      <c r="B455" s="7" t="s">
        <v>109</v>
      </c>
      <c r="C455" s="9">
        <v>200</v>
      </c>
      <c r="D455" s="7" t="s">
        <v>9</v>
      </c>
    </row>
    <row r="456" ht="12.95" customHeight="1" spans="1:4">
      <c r="A456" s="7">
        <v>453</v>
      </c>
      <c r="B456" s="7" t="s">
        <v>449</v>
      </c>
      <c r="C456" s="9">
        <v>200</v>
      </c>
      <c r="D456" s="7" t="s">
        <v>9</v>
      </c>
    </row>
    <row r="457" ht="12.95" customHeight="1" spans="1:4">
      <c r="A457" s="7">
        <v>454</v>
      </c>
      <c r="B457" s="7" t="s">
        <v>450</v>
      </c>
      <c r="C457" s="9">
        <v>200</v>
      </c>
      <c r="D457" s="7" t="s">
        <v>9</v>
      </c>
    </row>
    <row r="458" ht="12.95" customHeight="1" spans="1:4">
      <c r="A458" s="7">
        <v>455</v>
      </c>
      <c r="B458" s="7" t="s">
        <v>122</v>
      </c>
      <c r="C458" s="9">
        <v>200</v>
      </c>
      <c r="D458" s="7" t="s">
        <v>9</v>
      </c>
    </row>
    <row r="459" ht="12.95" customHeight="1" spans="1:4">
      <c r="A459" s="7">
        <v>456</v>
      </c>
      <c r="B459" s="7" t="s">
        <v>451</v>
      </c>
      <c r="C459" s="9">
        <v>200</v>
      </c>
      <c r="D459" s="7" t="s">
        <v>9</v>
      </c>
    </row>
    <row r="460" ht="12.95" customHeight="1" spans="1:4">
      <c r="A460" s="7">
        <v>457</v>
      </c>
      <c r="B460" s="7" t="s">
        <v>452</v>
      </c>
      <c r="C460" s="9">
        <v>200</v>
      </c>
      <c r="D460" s="7" t="s">
        <v>9</v>
      </c>
    </row>
    <row r="461" ht="12.95" customHeight="1" spans="1:4">
      <c r="A461" s="7">
        <v>458</v>
      </c>
      <c r="B461" s="7" t="s">
        <v>453</v>
      </c>
      <c r="C461" s="9">
        <v>200</v>
      </c>
      <c r="D461" s="7" t="s">
        <v>9</v>
      </c>
    </row>
    <row r="462" ht="12.95" customHeight="1" spans="1:4">
      <c r="A462" s="7">
        <v>459</v>
      </c>
      <c r="B462" s="7" t="s">
        <v>454</v>
      </c>
      <c r="C462" s="9">
        <v>200</v>
      </c>
      <c r="D462" s="7" t="s">
        <v>37</v>
      </c>
    </row>
    <row r="463" ht="12.95" customHeight="1" spans="1:4">
      <c r="A463" s="7">
        <v>460</v>
      </c>
      <c r="B463" s="7" t="s">
        <v>455</v>
      </c>
      <c r="C463" s="9">
        <v>200</v>
      </c>
      <c r="D463" s="7" t="s">
        <v>37</v>
      </c>
    </row>
    <row r="464" ht="12.95" customHeight="1" spans="1:4">
      <c r="A464" s="7">
        <v>461</v>
      </c>
      <c r="B464" s="7" t="s">
        <v>456</v>
      </c>
      <c r="C464" s="9">
        <v>200</v>
      </c>
      <c r="D464" s="7" t="s">
        <v>37</v>
      </c>
    </row>
    <row r="465" ht="12.95" customHeight="1" spans="1:4">
      <c r="A465" s="7">
        <v>462</v>
      </c>
      <c r="B465" s="7" t="s">
        <v>457</v>
      </c>
      <c r="C465" s="9">
        <v>200</v>
      </c>
      <c r="D465" s="7" t="s">
        <v>37</v>
      </c>
    </row>
    <row r="466" ht="12.95" customHeight="1" spans="1:4">
      <c r="A466" s="7">
        <v>463</v>
      </c>
      <c r="B466" s="7" t="s">
        <v>458</v>
      </c>
      <c r="C466" s="9">
        <v>200</v>
      </c>
      <c r="D466" s="7" t="s">
        <v>37</v>
      </c>
    </row>
    <row r="467" ht="12.95" customHeight="1" spans="1:4">
      <c r="A467" s="7">
        <v>464</v>
      </c>
      <c r="B467" s="7" t="s">
        <v>459</v>
      </c>
      <c r="C467" s="9">
        <v>200</v>
      </c>
      <c r="D467" s="7" t="s">
        <v>37</v>
      </c>
    </row>
    <row r="468" ht="12.95" customHeight="1" spans="1:4">
      <c r="A468" s="7">
        <v>465</v>
      </c>
      <c r="B468" s="7" t="s">
        <v>460</v>
      </c>
      <c r="C468" s="9">
        <v>200</v>
      </c>
      <c r="D468" s="7" t="s">
        <v>37</v>
      </c>
    </row>
    <row r="469" ht="12.95" customHeight="1" spans="1:4">
      <c r="A469" s="7">
        <v>466</v>
      </c>
      <c r="B469" s="7" t="s">
        <v>461</v>
      </c>
      <c r="C469" s="9">
        <v>200</v>
      </c>
      <c r="D469" s="7" t="s">
        <v>37</v>
      </c>
    </row>
    <row r="470" ht="12.95" customHeight="1" spans="1:4">
      <c r="A470" s="7">
        <v>467</v>
      </c>
      <c r="B470" s="7" t="s">
        <v>462</v>
      </c>
      <c r="C470" s="9">
        <v>200</v>
      </c>
      <c r="D470" s="7" t="s">
        <v>37</v>
      </c>
    </row>
    <row r="471" ht="12.95" customHeight="1" spans="1:4">
      <c r="A471" s="7">
        <v>468</v>
      </c>
      <c r="B471" s="7" t="s">
        <v>463</v>
      </c>
      <c r="C471" s="9">
        <v>200</v>
      </c>
      <c r="D471" s="7" t="s">
        <v>37</v>
      </c>
    </row>
    <row r="472" ht="12.95" customHeight="1" spans="1:4">
      <c r="A472" s="7">
        <v>469</v>
      </c>
      <c r="B472" s="7" t="s">
        <v>464</v>
      </c>
      <c r="C472" s="9">
        <v>200</v>
      </c>
      <c r="D472" s="7" t="s">
        <v>37</v>
      </c>
    </row>
    <row r="473" ht="12.95" customHeight="1" spans="1:4">
      <c r="A473" s="7">
        <v>470</v>
      </c>
      <c r="B473" s="7" t="s">
        <v>465</v>
      </c>
      <c r="C473" s="9">
        <v>200</v>
      </c>
      <c r="D473" s="7" t="s">
        <v>37</v>
      </c>
    </row>
    <row r="474" ht="12.95" customHeight="1" spans="1:4">
      <c r="A474" s="7">
        <v>471</v>
      </c>
      <c r="B474" s="7" t="s">
        <v>466</v>
      </c>
      <c r="C474" s="9">
        <v>200</v>
      </c>
      <c r="D474" s="7" t="s">
        <v>37</v>
      </c>
    </row>
    <row r="475" ht="12.95" customHeight="1" spans="1:4">
      <c r="A475" s="7">
        <v>472</v>
      </c>
      <c r="B475" s="7" t="s">
        <v>230</v>
      </c>
      <c r="C475" s="9">
        <v>200</v>
      </c>
      <c r="D475" s="7" t="s">
        <v>37</v>
      </c>
    </row>
    <row r="476" ht="12.95" customHeight="1" spans="1:4">
      <c r="A476" s="7">
        <v>473</v>
      </c>
      <c r="B476" s="7" t="s">
        <v>467</v>
      </c>
      <c r="C476" s="9">
        <v>200</v>
      </c>
      <c r="D476" s="7" t="s">
        <v>37</v>
      </c>
    </row>
    <row r="477" ht="12.95" customHeight="1" spans="1:4">
      <c r="A477" s="7">
        <v>474</v>
      </c>
      <c r="B477" s="7" t="s">
        <v>468</v>
      </c>
      <c r="C477" s="9">
        <v>200</v>
      </c>
      <c r="D477" s="7" t="s">
        <v>37</v>
      </c>
    </row>
    <row r="478" ht="12.95" customHeight="1" spans="1:4">
      <c r="A478" s="7">
        <v>475</v>
      </c>
      <c r="B478" s="7" t="s">
        <v>469</v>
      </c>
      <c r="C478" s="9">
        <v>200</v>
      </c>
      <c r="D478" s="7" t="s">
        <v>37</v>
      </c>
    </row>
    <row r="479" ht="12.95" customHeight="1" spans="1:4">
      <c r="A479" s="7">
        <v>476</v>
      </c>
      <c r="B479" s="7" t="s">
        <v>470</v>
      </c>
      <c r="C479" s="9">
        <v>200</v>
      </c>
      <c r="D479" s="7" t="s">
        <v>37</v>
      </c>
    </row>
    <row r="480" ht="12.95" customHeight="1" spans="1:4">
      <c r="A480" s="7">
        <v>477</v>
      </c>
      <c r="B480" s="7" t="s">
        <v>471</v>
      </c>
      <c r="C480" s="9">
        <v>200</v>
      </c>
      <c r="D480" s="7" t="s">
        <v>37</v>
      </c>
    </row>
    <row r="481" ht="12.95" customHeight="1" spans="1:4">
      <c r="A481" s="7">
        <v>478</v>
      </c>
      <c r="B481" s="7" t="s">
        <v>458</v>
      </c>
      <c r="C481" s="9">
        <v>200</v>
      </c>
      <c r="D481" s="7" t="s">
        <v>37</v>
      </c>
    </row>
    <row r="482" ht="12.95" customHeight="1" spans="1:4">
      <c r="A482" s="7">
        <v>479</v>
      </c>
      <c r="B482" s="7" t="s">
        <v>472</v>
      </c>
      <c r="C482" s="9">
        <v>200</v>
      </c>
      <c r="D482" s="7" t="s">
        <v>37</v>
      </c>
    </row>
    <row r="483" ht="12.95" customHeight="1" spans="1:4">
      <c r="A483" s="7">
        <v>480</v>
      </c>
      <c r="B483" s="7" t="s">
        <v>473</v>
      </c>
      <c r="C483" s="9">
        <v>200</v>
      </c>
      <c r="D483" s="7" t="s">
        <v>37</v>
      </c>
    </row>
    <row r="484" ht="12.95" customHeight="1" spans="1:4">
      <c r="A484" s="7">
        <v>481</v>
      </c>
      <c r="B484" s="7" t="s">
        <v>474</v>
      </c>
      <c r="C484" s="9">
        <v>200</v>
      </c>
      <c r="D484" s="7" t="s">
        <v>37</v>
      </c>
    </row>
    <row r="485" ht="12.95" customHeight="1" spans="1:4">
      <c r="A485" s="7">
        <v>482</v>
      </c>
      <c r="B485" s="7" t="s">
        <v>475</v>
      </c>
      <c r="C485" s="9">
        <v>200</v>
      </c>
      <c r="D485" s="7" t="s">
        <v>37</v>
      </c>
    </row>
    <row r="486" ht="12.95" customHeight="1" spans="1:4">
      <c r="A486" s="7">
        <v>483</v>
      </c>
      <c r="B486" s="7" t="s">
        <v>30</v>
      </c>
      <c r="C486" s="9">
        <v>200</v>
      </c>
      <c r="D486" s="7" t="s">
        <v>37</v>
      </c>
    </row>
    <row r="487" ht="12.95" customHeight="1" spans="1:4">
      <c r="A487" s="7">
        <v>484</v>
      </c>
      <c r="B487" s="7" t="s">
        <v>476</v>
      </c>
      <c r="C487" s="9">
        <v>200</v>
      </c>
      <c r="D487" s="7" t="s">
        <v>37</v>
      </c>
    </row>
    <row r="488" ht="12.95" customHeight="1" spans="1:4">
      <c r="A488" s="7">
        <v>485</v>
      </c>
      <c r="B488" s="7" t="s">
        <v>477</v>
      </c>
      <c r="C488" s="9">
        <v>200</v>
      </c>
      <c r="D488" s="7" t="s">
        <v>37</v>
      </c>
    </row>
    <row r="489" ht="12.95" customHeight="1" spans="1:4">
      <c r="A489" s="7">
        <v>486</v>
      </c>
      <c r="B489" s="7" t="s">
        <v>478</v>
      </c>
      <c r="C489" s="9">
        <v>200</v>
      </c>
      <c r="D489" s="7" t="s">
        <v>37</v>
      </c>
    </row>
    <row r="490" ht="12.95" customHeight="1" spans="1:4">
      <c r="A490" s="7">
        <v>487</v>
      </c>
      <c r="B490" s="7" t="s">
        <v>479</v>
      </c>
      <c r="C490" s="9">
        <v>200</v>
      </c>
      <c r="D490" s="7" t="s">
        <v>37</v>
      </c>
    </row>
    <row r="491" ht="12.95" customHeight="1" spans="1:4">
      <c r="A491" s="7">
        <v>488</v>
      </c>
      <c r="B491" s="7" t="s">
        <v>480</v>
      </c>
      <c r="C491" s="9">
        <v>200</v>
      </c>
      <c r="D491" s="7" t="s">
        <v>37</v>
      </c>
    </row>
    <row r="492" ht="12.95" customHeight="1" spans="1:4">
      <c r="A492" s="7">
        <v>489</v>
      </c>
      <c r="B492" s="7" t="s">
        <v>481</v>
      </c>
      <c r="C492" s="9">
        <v>200</v>
      </c>
      <c r="D492" s="7" t="s">
        <v>37</v>
      </c>
    </row>
    <row r="493" ht="12.95" customHeight="1" spans="1:4">
      <c r="A493" s="7">
        <v>490</v>
      </c>
      <c r="B493" s="7" t="s">
        <v>482</v>
      </c>
      <c r="C493" s="9">
        <v>200</v>
      </c>
      <c r="D493" s="7" t="s">
        <v>37</v>
      </c>
    </row>
    <row r="494" ht="12.95" customHeight="1" spans="1:4">
      <c r="A494" s="7">
        <v>491</v>
      </c>
      <c r="B494" s="7" t="s">
        <v>467</v>
      </c>
      <c r="C494" s="9">
        <v>200</v>
      </c>
      <c r="D494" s="7" t="s">
        <v>37</v>
      </c>
    </row>
    <row r="495" ht="12.95" customHeight="1" spans="1:4">
      <c r="A495" s="7">
        <v>492</v>
      </c>
      <c r="B495" s="7" t="s">
        <v>483</v>
      </c>
      <c r="C495" s="9">
        <v>200</v>
      </c>
      <c r="D495" s="7" t="s">
        <v>37</v>
      </c>
    </row>
    <row r="496" ht="12.95" customHeight="1" spans="1:4">
      <c r="A496" s="7">
        <v>493</v>
      </c>
      <c r="B496" s="7" t="s">
        <v>484</v>
      </c>
      <c r="C496" s="9">
        <v>200</v>
      </c>
      <c r="D496" s="7" t="s">
        <v>37</v>
      </c>
    </row>
    <row r="497" ht="12.95" customHeight="1" spans="1:4">
      <c r="A497" s="7">
        <v>494</v>
      </c>
      <c r="B497" s="7" t="s">
        <v>485</v>
      </c>
      <c r="C497" s="9">
        <v>200</v>
      </c>
      <c r="D497" s="7" t="s">
        <v>37</v>
      </c>
    </row>
    <row r="498" ht="12.95" customHeight="1" spans="1:4">
      <c r="A498" s="7">
        <v>495</v>
      </c>
      <c r="B498" s="7" t="s">
        <v>486</v>
      </c>
      <c r="C498" s="9">
        <v>200</v>
      </c>
      <c r="D498" s="7" t="s">
        <v>37</v>
      </c>
    </row>
    <row r="499" ht="12.95" customHeight="1" spans="1:4">
      <c r="A499" s="7">
        <v>496</v>
      </c>
      <c r="B499" s="7" t="s">
        <v>487</v>
      </c>
      <c r="C499" s="9">
        <v>200</v>
      </c>
      <c r="D499" s="7" t="s">
        <v>37</v>
      </c>
    </row>
    <row r="500" ht="12.95" customHeight="1" spans="1:4">
      <c r="A500" s="7">
        <v>497</v>
      </c>
      <c r="B500" s="7" t="s">
        <v>488</v>
      </c>
      <c r="C500" s="9">
        <v>200</v>
      </c>
      <c r="D500" s="7" t="s">
        <v>37</v>
      </c>
    </row>
    <row r="501" ht="12.95" customHeight="1" spans="1:4">
      <c r="A501" s="7">
        <v>498</v>
      </c>
      <c r="B501" s="7" t="s">
        <v>489</v>
      </c>
      <c r="C501" s="9">
        <v>200</v>
      </c>
      <c r="D501" s="7" t="s">
        <v>37</v>
      </c>
    </row>
    <row r="502" ht="12.95" customHeight="1" spans="1:4">
      <c r="A502" s="7">
        <v>499</v>
      </c>
      <c r="B502" s="7" t="s">
        <v>490</v>
      </c>
      <c r="C502" s="9">
        <v>200</v>
      </c>
      <c r="D502" s="7" t="s">
        <v>37</v>
      </c>
    </row>
    <row r="503" ht="12.95" customHeight="1" spans="1:4">
      <c r="A503" s="7">
        <v>500</v>
      </c>
      <c r="B503" s="7" t="s">
        <v>491</v>
      </c>
      <c r="C503" s="9">
        <v>200</v>
      </c>
      <c r="D503" s="7" t="s">
        <v>37</v>
      </c>
    </row>
    <row r="504" ht="12.95" customHeight="1" spans="1:4">
      <c r="A504" s="7">
        <v>501</v>
      </c>
      <c r="B504" s="7" t="s">
        <v>492</v>
      </c>
      <c r="C504" s="9">
        <v>200</v>
      </c>
      <c r="D504" s="7" t="s">
        <v>37</v>
      </c>
    </row>
    <row r="505" ht="12.95" customHeight="1" spans="1:4">
      <c r="A505" s="7">
        <v>502</v>
      </c>
      <c r="B505" s="7" t="s">
        <v>493</v>
      </c>
      <c r="C505" s="9">
        <v>200</v>
      </c>
      <c r="D505" s="7" t="s">
        <v>37</v>
      </c>
    </row>
    <row r="506" ht="12.95" customHeight="1" spans="1:4">
      <c r="A506" s="7">
        <v>503</v>
      </c>
      <c r="B506" s="7" t="s">
        <v>292</v>
      </c>
      <c r="C506" s="9">
        <v>200</v>
      </c>
      <c r="D506" s="7" t="s">
        <v>37</v>
      </c>
    </row>
    <row r="507" ht="12.95" customHeight="1" spans="1:4">
      <c r="A507" s="7">
        <v>504</v>
      </c>
      <c r="B507" s="7" t="s">
        <v>494</v>
      </c>
      <c r="C507" s="9">
        <v>200</v>
      </c>
      <c r="D507" s="7" t="s">
        <v>37</v>
      </c>
    </row>
    <row r="508" ht="12.95" customHeight="1" spans="1:4">
      <c r="A508" s="7">
        <v>505</v>
      </c>
      <c r="B508" s="7" t="s">
        <v>495</v>
      </c>
      <c r="C508" s="9">
        <v>200</v>
      </c>
      <c r="D508" s="7" t="s">
        <v>37</v>
      </c>
    </row>
    <row r="509" ht="12.95" customHeight="1" spans="1:4">
      <c r="A509" s="7">
        <v>506</v>
      </c>
      <c r="B509" s="7" t="s">
        <v>491</v>
      </c>
      <c r="C509" s="9">
        <v>200</v>
      </c>
      <c r="D509" s="7" t="s">
        <v>37</v>
      </c>
    </row>
    <row r="510" ht="12.95" customHeight="1" spans="1:4">
      <c r="A510" s="7">
        <v>507</v>
      </c>
      <c r="B510" s="7" t="s">
        <v>496</v>
      </c>
      <c r="C510" s="9">
        <v>200</v>
      </c>
      <c r="D510" s="7" t="s">
        <v>37</v>
      </c>
    </row>
    <row r="511" ht="12.95" customHeight="1" spans="1:4">
      <c r="A511" s="7">
        <v>508</v>
      </c>
      <c r="B511" s="7" t="s">
        <v>497</v>
      </c>
      <c r="C511" s="9">
        <v>200</v>
      </c>
      <c r="D511" s="7" t="s">
        <v>37</v>
      </c>
    </row>
    <row r="512" ht="12.95" customHeight="1" spans="1:4">
      <c r="A512" s="7">
        <v>509</v>
      </c>
      <c r="B512" s="7" t="s">
        <v>498</v>
      </c>
      <c r="C512" s="9">
        <v>200</v>
      </c>
      <c r="D512" s="7" t="s">
        <v>37</v>
      </c>
    </row>
    <row r="513" ht="12.95" customHeight="1" spans="1:4">
      <c r="A513" s="7">
        <v>510</v>
      </c>
      <c r="B513" s="7" t="s">
        <v>499</v>
      </c>
      <c r="C513" s="9">
        <v>200</v>
      </c>
      <c r="D513" s="7" t="s">
        <v>37</v>
      </c>
    </row>
    <row r="514" ht="12.95" customHeight="1" spans="1:4">
      <c r="A514" s="7">
        <v>511</v>
      </c>
      <c r="B514" s="7" t="s">
        <v>500</v>
      </c>
      <c r="C514" s="9">
        <v>200</v>
      </c>
      <c r="D514" s="7" t="s">
        <v>37</v>
      </c>
    </row>
    <row r="515" ht="12.95" customHeight="1" spans="1:4">
      <c r="A515" s="7">
        <v>512</v>
      </c>
      <c r="B515" s="7" t="s">
        <v>501</v>
      </c>
      <c r="C515" s="9">
        <v>200</v>
      </c>
      <c r="D515" s="7" t="s">
        <v>37</v>
      </c>
    </row>
    <row r="516" ht="12.95" customHeight="1" spans="1:4">
      <c r="A516" s="7">
        <v>513</v>
      </c>
      <c r="B516" s="7" t="s">
        <v>502</v>
      </c>
      <c r="C516" s="9">
        <v>200</v>
      </c>
      <c r="D516" s="7" t="s">
        <v>37</v>
      </c>
    </row>
    <row r="517" ht="12.95" customHeight="1" spans="1:4">
      <c r="A517" s="7">
        <v>514</v>
      </c>
      <c r="B517" s="7" t="s">
        <v>503</v>
      </c>
      <c r="C517" s="9">
        <v>200</v>
      </c>
      <c r="D517" s="7" t="s">
        <v>37</v>
      </c>
    </row>
    <row r="518" ht="12.95" customHeight="1" spans="1:4">
      <c r="A518" s="7">
        <v>515</v>
      </c>
      <c r="B518" s="7" t="s">
        <v>504</v>
      </c>
      <c r="C518" s="9">
        <v>200</v>
      </c>
      <c r="D518" s="7" t="s">
        <v>37</v>
      </c>
    </row>
    <row r="519" ht="12.95" customHeight="1" spans="1:4">
      <c r="A519" s="7">
        <v>516</v>
      </c>
      <c r="B519" s="7" t="s">
        <v>505</v>
      </c>
      <c r="C519" s="9">
        <v>200</v>
      </c>
      <c r="D519" s="7" t="s">
        <v>37</v>
      </c>
    </row>
    <row r="520" ht="12.95" customHeight="1" spans="1:4">
      <c r="A520" s="7">
        <v>517</v>
      </c>
      <c r="B520" s="7" t="s">
        <v>506</v>
      </c>
      <c r="C520" s="9">
        <v>200</v>
      </c>
      <c r="D520" s="7" t="s">
        <v>37</v>
      </c>
    </row>
    <row r="521" ht="12.95" customHeight="1" spans="1:4">
      <c r="A521" s="7">
        <v>518</v>
      </c>
      <c r="B521" s="7" t="s">
        <v>212</v>
      </c>
      <c r="C521" s="9">
        <v>200</v>
      </c>
      <c r="D521" s="7" t="s">
        <v>37</v>
      </c>
    </row>
    <row r="522" ht="12.95" customHeight="1" spans="1:4">
      <c r="A522" s="7">
        <v>519</v>
      </c>
      <c r="B522" s="7" t="s">
        <v>507</v>
      </c>
      <c r="C522" s="9">
        <v>200</v>
      </c>
      <c r="D522" s="7" t="s">
        <v>37</v>
      </c>
    </row>
    <row r="523" ht="12.95" customHeight="1" spans="1:4">
      <c r="A523" s="7">
        <v>520</v>
      </c>
      <c r="B523" s="7" t="s">
        <v>491</v>
      </c>
      <c r="C523" s="9">
        <v>200</v>
      </c>
      <c r="D523" s="7" t="s">
        <v>37</v>
      </c>
    </row>
    <row r="524" ht="12.95" customHeight="1" spans="1:4">
      <c r="A524" s="7">
        <v>521</v>
      </c>
      <c r="B524" s="7" t="s">
        <v>508</v>
      </c>
      <c r="C524" s="9">
        <v>200</v>
      </c>
      <c r="D524" s="7" t="s">
        <v>37</v>
      </c>
    </row>
    <row r="525" ht="12.95" customHeight="1" spans="1:4">
      <c r="A525" s="7">
        <v>522</v>
      </c>
      <c r="B525" s="7" t="s">
        <v>509</v>
      </c>
      <c r="C525" s="9">
        <v>200</v>
      </c>
      <c r="D525" s="7" t="s">
        <v>37</v>
      </c>
    </row>
    <row r="526" ht="12.95" customHeight="1" spans="1:4">
      <c r="A526" s="7">
        <v>523</v>
      </c>
      <c r="B526" s="7" t="s">
        <v>510</v>
      </c>
      <c r="C526" s="9">
        <v>200</v>
      </c>
      <c r="D526" s="7" t="s">
        <v>37</v>
      </c>
    </row>
    <row r="527" ht="12.95" customHeight="1" spans="1:4">
      <c r="A527" s="7">
        <v>524</v>
      </c>
      <c r="B527" s="7" t="s">
        <v>511</v>
      </c>
      <c r="C527" s="9">
        <v>200</v>
      </c>
      <c r="D527" s="7" t="s">
        <v>37</v>
      </c>
    </row>
    <row r="528" ht="12.95" customHeight="1" spans="1:4">
      <c r="A528" s="7">
        <v>525</v>
      </c>
      <c r="B528" s="7" t="s">
        <v>96</v>
      </c>
      <c r="C528" s="9">
        <v>200</v>
      </c>
      <c r="D528" s="7" t="s">
        <v>37</v>
      </c>
    </row>
    <row r="529" ht="12.95" customHeight="1" spans="1:4">
      <c r="A529" s="7">
        <v>526</v>
      </c>
      <c r="B529" s="7" t="s">
        <v>512</v>
      </c>
      <c r="C529" s="9">
        <v>200</v>
      </c>
      <c r="D529" s="7" t="s">
        <v>48</v>
      </c>
    </row>
    <row r="530" ht="12.95" customHeight="1" spans="1:4">
      <c r="A530" s="7">
        <v>527</v>
      </c>
      <c r="B530" s="7" t="s">
        <v>513</v>
      </c>
      <c r="C530" s="9">
        <v>200</v>
      </c>
      <c r="D530" s="7" t="s">
        <v>48</v>
      </c>
    </row>
    <row r="531" ht="12.95" customHeight="1" spans="1:4">
      <c r="A531" s="7">
        <v>528</v>
      </c>
      <c r="B531" s="7" t="s">
        <v>514</v>
      </c>
      <c r="C531" s="9">
        <v>200</v>
      </c>
      <c r="D531" s="7" t="s">
        <v>48</v>
      </c>
    </row>
    <row r="532" ht="12.95" customHeight="1" spans="1:4">
      <c r="A532" s="7">
        <v>529</v>
      </c>
      <c r="B532" s="7" t="s">
        <v>178</v>
      </c>
      <c r="C532" s="9">
        <v>200</v>
      </c>
      <c r="D532" s="7" t="s">
        <v>48</v>
      </c>
    </row>
    <row r="533" ht="12.95" customHeight="1" spans="1:4">
      <c r="A533" s="7">
        <v>530</v>
      </c>
      <c r="B533" s="7" t="s">
        <v>515</v>
      </c>
      <c r="C533" s="9">
        <v>200</v>
      </c>
      <c r="D533" s="7" t="s">
        <v>48</v>
      </c>
    </row>
    <row r="534" ht="12.95" customHeight="1" spans="1:4">
      <c r="A534" s="7">
        <v>531</v>
      </c>
      <c r="B534" s="7" t="s">
        <v>516</v>
      </c>
      <c r="C534" s="9">
        <v>200</v>
      </c>
      <c r="D534" s="7" t="s">
        <v>48</v>
      </c>
    </row>
    <row r="535" ht="12.95" customHeight="1" spans="1:4">
      <c r="A535" s="7">
        <v>532</v>
      </c>
      <c r="B535" s="7" t="s">
        <v>517</v>
      </c>
      <c r="C535" s="9">
        <v>200</v>
      </c>
      <c r="D535" s="7" t="s">
        <v>48</v>
      </c>
    </row>
    <row r="536" ht="12.95" customHeight="1" spans="1:4">
      <c r="A536" s="7">
        <v>533</v>
      </c>
      <c r="B536" s="7" t="s">
        <v>518</v>
      </c>
      <c r="C536" s="9">
        <v>200</v>
      </c>
      <c r="D536" s="7" t="s">
        <v>48</v>
      </c>
    </row>
    <row r="537" ht="12.95" customHeight="1" spans="1:4">
      <c r="A537" s="7">
        <v>534</v>
      </c>
      <c r="B537" s="7" t="s">
        <v>519</v>
      </c>
      <c r="C537" s="9">
        <v>200</v>
      </c>
      <c r="D537" s="7" t="s">
        <v>48</v>
      </c>
    </row>
    <row r="538" ht="12.95" customHeight="1" spans="1:4">
      <c r="A538" s="7">
        <v>535</v>
      </c>
      <c r="B538" s="7" t="s">
        <v>138</v>
      </c>
      <c r="C538" s="9">
        <v>200</v>
      </c>
      <c r="D538" s="7" t="s">
        <v>48</v>
      </c>
    </row>
    <row r="539" ht="12.95" customHeight="1" spans="1:4">
      <c r="A539" s="7">
        <v>536</v>
      </c>
      <c r="B539" s="7" t="s">
        <v>520</v>
      </c>
      <c r="C539" s="9">
        <v>200</v>
      </c>
      <c r="D539" s="7" t="s">
        <v>48</v>
      </c>
    </row>
    <row r="540" ht="12.95" customHeight="1" spans="1:4">
      <c r="A540" s="7">
        <v>537</v>
      </c>
      <c r="B540" s="7" t="s">
        <v>521</v>
      </c>
      <c r="C540" s="9">
        <v>200</v>
      </c>
      <c r="D540" s="7" t="s">
        <v>48</v>
      </c>
    </row>
    <row r="541" ht="12.95" customHeight="1" spans="1:4">
      <c r="A541" s="7">
        <v>538</v>
      </c>
      <c r="B541" s="7" t="s">
        <v>311</v>
      </c>
      <c r="C541" s="9">
        <v>200</v>
      </c>
      <c r="D541" s="7" t="s">
        <v>48</v>
      </c>
    </row>
    <row r="542" ht="12.95" customHeight="1" spans="1:4">
      <c r="A542" s="7">
        <v>539</v>
      </c>
      <c r="B542" s="7" t="s">
        <v>522</v>
      </c>
      <c r="C542" s="9">
        <v>200</v>
      </c>
      <c r="D542" s="7" t="s">
        <v>48</v>
      </c>
    </row>
    <row r="543" ht="12.95" customHeight="1" spans="1:4">
      <c r="A543" s="7">
        <v>540</v>
      </c>
      <c r="B543" s="7" t="s">
        <v>523</v>
      </c>
      <c r="C543" s="9">
        <v>200</v>
      </c>
      <c r="D543" s="7" t="s">
        <v>48</v>
      </c>
    </row>
    <row r="544" ht="12.95" customHeight="1" spans="1:4">
      <c r="A544" s="7">
        <v>541</v>
      </c>
      <c r="B544" s="7" t="s">
        <v>524</v>
      </c>
      <c r="C544" s="9">
        <v>200</v>
      </c>
      <c r="D544" s="7" t="s">
        <v>48</v>
      </c>
    </row>
    <row r="545" ht="12.95" customHeight="1" spans="1:4">
      <c r="A545" s="7">
        <v>542</v>
      </c>
      <c r="B545" s="7" t="s">
        <v>525</v>
      </c>
      <c r="C545" s="9">
        <v>200</v>
      </c>
      <c r="D545" s="7" t="s">
        <v>48</v>
      </c>
    </row>
    <row r="546" ht="12.95" customHeight="1" spans="1:4">
      <c r="A546" s="7">
        <v>543</v>
      </c>
      <c r="B546" s="7" t="s">
        <v>526</v>
      </c>
      <c r="C546" s="9">
        <v>200</v>
      </c>
      <c r="D546" s="7" t="s">
        <v>48</v>
      </c>
    </row>
    <row r="547" ht="12.95" customHeight="1" spans="1:4">
      <c r="A547" s="7">
        <v>544</v>
      </c>
      <c r="B547" s="7" t="s">
        <v>527</v>
      </c>
      <c r="C547" s="9">
        <v>200</v>
      </c>
      <c r="D547" s="7" t="s">
        <v>48</v>
      </c>
    </row>
    <row r="548" ht="12.95" customHeight="1" spans="1:4">
      <c r="A548" s="7">
        <v>545</v>
      </c>
      <c r="B548" s="7" t="s">
        <v>528</v>
      </c>
      <c r="C548" s="9">
        <v>200</v>
      </c>
      <c r="D548" s="7" t="s">
        <v>48</v>
      </c>
    </row>
    <row r="549" ht="12.95" customHeight="1" spans="1:4">
      <c r="A549" s="7">
        <v>546</v>
      </c>
      <c r="B549" s="7" t="s">
        <v>314</v>
      </c>
      <c r="C549" s="9">
        <v>200</v>
      </c>
      <c r="D549" s="7" t="s">
        <v>48</v>
      </c>
    </row>
    <row r="550" ht="12.95" customHeight="1" spans="1:4">
      <c r="A550" s="7">
        <v>547</v>
      </c>
      <c r="B550" s="7" t="s">
        <v>529</v>
      </c>
      <c r="C550" s="9">
        <v>200</v>
      </c>
      <c r="D550" s="7" t="s">
        <v>48</v>
      </c>
    </row>
    <row r="551" ht="12.95" customHeight="1" spans="1:4">
      <c r="A551" s="7">
        <v>548</v>
      </c>
      <c r="B551" s="7" t="s">
        <v>530</v>
      </c>
      <c r="C551" s="9">
        <v>200</v>
      </c>
      <c r="D551" s="7" t="s">
        <v>48</v>
      </c>
    </row>
    <row r="552" ht="12.95" customHeight="1" spans="1:4">
      <c r="A552" s="7">
        <v>549</v>
      </c>
      <c r="B552" s="7" t="s">
        <v>531</v>
      </c>
      <c r="C552" s="9">
        <v>200</v>
      </c>
      <c r="D552" s="7" t="s">
        <v>48</v>
      </c>
    </row>
    <row r="553" ht="12.95" customHeight="1" spans="1:4">
      <c r="A553" s="7">
        <v>550</v>
      </c>
      <c r="B553" s="7" t="s">
        <v>507</v>
      </c>
      <c r="C553" s="9">
        <v>200</v>
      </c>
      <c r="D553" s="7" t="s">
        <v>48</v>
      </c>
    </row>
    <row r="554" ht="12.95" customHeight="1" spans="1:4">
      <c r="A554" s="7">
        <v>551</v>
      </c>
      <c r="B554" s="7" t="s">
        <v>532</v>
      </c>
      <c r="C554" s="9">
        <v>200</v>
      </c>
      <c r="D554" s="7" t="s">
        <v>48</v>
      </c>
    </row>
    <row r="555" ht="12.95" customHeight="1" spans="1:4">
      <c r="A555" s="7">
        <v>552</v>
      </c>
      <c r="B555" s="7" t="s">
        <v>533</v>
      </c>
      <c r="C555" s="9">
        <v>200</v>
      </c>
      <c r="D555" s="7" t="s">
        <v>48</v>
      </c>
    </row>
    <row r="556" ht="12.95" customHeight="1" spans="1:4">
      <c r="A556" s="7">
        <v>553</v>
      </c>
      <c r="B556" s="7" t="s">
        <v>534</v>
      </c>
      <c r="C556" s="9">
        <v>200</v>
      </c>
      <c r="D556" s="7" t="s">
        <v>48</v>
      </c>
    </row>
    <row r="557" ht="12.95" customHeight="1" spans="1:4">
      <c r="A557" s="7">
        <v>554</v>
      </c>
      <c r="B557" s="7" t="s">
        <v>535</v>
      </c>
      <c r="C557" s="9">
        <v>200</v>
      </c>
      <c r="D557" s="7" t="s">
        <v>48</v>
      </c>
    </row>
    <row r="558" ht="12.95" customHeight="1" spans="1:4">
      <c r="A558" s="7">
        <v>555</v>
      </c>
      <c r="B558" s="7" t="s">
        <v>536</v>
      </c>
      <c r="C558" s="9">
        <v>200</v>
      </c>
      <c r="D558" s="7" t="s">
        <v>48</v>
      </c>
    </row>
    <row r="559" ht="12.95" customHeight="1" spans="1:4">
      <c r="A559" s="7">
        <v>556</v>
      </c>
      <c r="B559" s="7" t="s">
        <v>537</v>
      </c>
      <c r="C559" s="9">
        <v>200</v>
      </c>
      <c r="D559" s="7" t="s">
        <v>48</v>
      </c>
    </row>
    <row r="560" ht="12.95" customHeight="1" spans="1:4">
      <c r="A560" s="7">
        <v>557</v>
      </c>
      <c r="B560" s="7" t="s">
        <v>538</v>
      </c>
      <c r="C560" s="9">
        <v>200</v>
      </c>
      <c r="D560" s="7" t="s">
        <v>48</v>
      </c>
    </row>
    <row r="561" ht="12.95" customHeight="1" spans="1:4">
      <c r="A561" s="7">
        <v>558</v>
      </c>
      <c r="B561" s="7" t="s">
        <v>539</v>
      </c>
      <c r="C561" s="9">
        <v>200</v>
      </c>
      <c r="D561" s="7" t="s">
        <v>48</v>
      </c>
    </row>
    <row r="562" ht="12.95" customHeight="1" spans="1:4">
      <c r="A562" s="7">
        <v>559</v>
      </c>
      <c r="B562" s="7" t="s">
        <v>540</v>
      </c>
      <c r="C562" s="9">
        <v>200</v>
      </c>
      <c r="D562" s="7" t="s">
        <v>48</v>
      </c>
    </row>
    <row r="563" ht="12.95" customHeight="1" spans="1:4">
      <c r="A563" s="7">
        <v>560</v>
      </c>
      <c r="B563" s="7" t="s">
        <v>541</v>
      </c>
      <c r="C563" s="9">
        <v>200</v>
      </c>
      <c r="D563" s="7" t="s">
        <v>48</v>
      </c>
    </row>
    <row r="564" ht="12.95" customHeight="1" spans="1:4">
      <c r="A564" s="7">
        <v>561</v>
      </c>
      <c r="B564" s="7" t="s">
        <v>542</v>
      </c>
      <c r="C564" s="9">
        <v>200</v>
      </c>
      <c r="D564" s="7" t="s">
        <v>48</v>
      </c>
    </row>
    <row r="565" ht="12.95" customHeight="1" spans="1:4">
      <c r="A565" s="7">
        <v>562</v>
      </c>
      <c r="B565" s="7" t="s">
        <v>543</v>
      </c>
      <c r="C565" s="9">
        <v>200</v>
      </c>
      <c r="D565" s="7" t="s">
        <v>48</v>
      </c>
    </row>
    <row r="566" ht="12.95" customHeight="1" spans="1:4">
      <c r="A566" s="7">
        <v>563</v>
      </c>
      <c r="B566" s="7" t="s">
        <v>151</v>
      </c>
      <c r="C566" s="9">
        <v>200</v>
      </c>
      <c r="D566" s="7" t="s">
        <v>48</v>
      </c>
    </row>
    <row r="567" ht="12.95" customHeight="1" spans="1:4">
      <c r="A567" s="7">
        <v>564</v>
      </c>
      <c r="B567" s="7" t="s">
        <v>544</v>
      </c>
      <c r="C567" s="9">
        <v>200</v>
      </c>
      <c r="D567" s="7" t="s">
        <v>48</v>
      </c>
    </row>
    <row r="568" ht="12.95" customHeight="1" spans="1:4">
      <c r="A568" s="7">
        <v>565</v>
      </c>
      <c r="B568" s="7" t="s">
        <v>545</v>
      </c>
      <c r="C568" s="9">
        <v>200</v>
      </c>
      <c r="D568" s="7" t="s">
        <v>48</v>
      </c>
    </row>
    <row r="569" ht="12.95" customHeight="1" spans="1:4">
      <c r="A569" s="7">
        <v>566</v>
      </c>
      <c r="B569" s="7" t="s">
        <v>546</v>
      </c>
      <c r="C569" s="9">
        <v>200</v>
      </c>
      <c r="D569" s="7" t="s">
        <v>48</v>
      </c>
    </row>
    <row r="570" ht="12.95" customHeight="1" spans="1:4">
      <c r="A570" s="7">
        <v>567</v>
      </c>
      <c r="B570" s="7" t="s">
        <v>547</v>
      </c>
      <c r="C570" s="9">
        <v>200</v>
      </c>
      <c r="D570" s="7" t="s">
        <v>48</v>
      </c>
    </row>
    <row r="571" ht="12.95" customHeight="1" spans="1:4">
      <c r="A571" s="7">
        <v>568</v>
      </c>
      <c r="B571" s="7" t="s">
        <v>548</v>
      </c>
      <c r="C571" s="9">
        <v>200</v>
      </c>
      <c r="D571" s="7" t="s">
        <v>48</v>
      </c>
    </row>
    <row r="572" ht="12.95" customHeight="1" spans="1:4">
      <c r="A572" s="7">
        <v>569</v>
      </c>
      <c r="B572" s="7" t="s">
        <v>549</v>
      </c>
      <c r="C572" s="9">
        <v>200</v>
      </c>
      <c r="D572" s="7" t="s">
        <v>48</v>
      </c>
    </row>
    <row r="573" ht="12.95" customHeight="1" spans="1:4">
      <c r="A573" s="7">
        <v>570</v>
      </c>
      <c r="B573" s="7" t="s">
        <v>550</v>
      </c>
      <c r="C573" s="9">
        <v>200</v>
      </c>
      <c r="D573" s="7" t="s">
        <v>48</v>
      </c>
    </row>
    <row r="574" ht="12.95" customHeight="1" spans="1:4">
      <c r="A574" s="7">
        <v>571</v>
      </c>
      <c r="B574" s="7" t="s">
        <v>96</v>
      </c>
      <c r="C574" s="9">
        <v>200</v>
      </c>
      <c r="D574" s="7" t="s">
        <v>48</v>
      </c>
    </row>
    <row r="575" ht="12.95" customHeight="1" spans="1:4">
      <c r="A575" s="7">
        <v>572</v>
      </c>
      <c r="B575" s="7" t="s">
        <v>551</v>
      </c>
      <c r="C575" s="9">
        <v>200</v>
      </c>
      <c r="D575" s="7" t="s">
        <v>48</v>
      </c>
    </row>
    <row r="576" ht="12.95" customHeight="1" spans="1:4">
      <c r="A576" s="7">
        <v>573</v>
      </c>
      <c r="B576" s="7" t="s">
        <v>552</v>
      </c>
      <c r="C576" s="9">
        <v>200</v>
      </c>
      <c r="D576" s="7" t="s">
        <v>48</v>
      </c>
    </row>
    <row r="577" ht="12.95" customHeight="1" spans="1:4">
      <c r="A577" s="7">
        <v>574</v>
      </c>
      <c r="B577" s="7" t="s">
        <v>553</v>
      </c>
      <c r="C577" s="9">
        <v>200</v>
      </c>
      <c r="D577" s="7" t="s">
        <v>48</v>
      </c>
    </row>
    <row r="578" ht="12.95" customHeight="1" spans="1:4">
      <c r="A578" s="7">
        <v>575</v>
      </c>
      <c r="B578" s="7" t="s">
        <v>554</v>
      </c>
      <c r="C578" s="9">
        <v>200</v>
      </c>
      <c r="D578" s="7" t="s">
        <v>48</v>
      </c>
    </row>
    <row r="579" ht="12.95" customHeight="1" spans="1:4">
      <c r="A579" s="7">
        <v>576</v>
      </c>
      <c r="B579" s="7" t="s">
        <v>555</v>
      </c>
      <c r="C579" s="9">
        <v>200</v>
      </c>
      <c r="D579" s="7" t="s">
        <v>48</v>
      </c>
    </row>
    <row r="580" ht="12.95" customHeight="1" spans="1:4">
      <c r="A580" s="7">
        <v>577</v>
      </c>
      <c r="B580" s="7" t="s">
        <v>556</v>
      </c>
      <c r="C580" s="9">
        <v>200</v>
      </c>
      <c r="D580" s="7" t="s">
        <v>48</v>
      </c>
    </row>
    <row r="581" ht="12.95" customHeight="1" spans="1:4">
      <c r="A581" s="7">
        <v>578</v>
      </c>
      <c r="B581" s="7" t="s">
        <v>557</v>
      </c>
      <c r="C581" s="9">
        <v>200</v>
      </c>
      <c r="D581" s="7" t="s">
        <v>48</v>
      </c>
    </row>
    <row r="582" ht="12.95" customHeight="1" spans="1:4">
      <c r="A582" s="7">
        <v>579</v>
      </c>
      <c r="B582" s="7" t="s">
        <v>558</v>
      </c>
      <c r="C582" s="9">
        <v>200</v>
      </c>
      <c r="D582" s="7" t="s">
        <v>48</v>
      </c>
    </row>
    <row r="583" ht="12.95" customHeight="1" spans="1:4">
      <c r="A583" s="7">
        <v>580</v>
      </c>
      <c r="B583" s="7" t="s">
        <v>229</v>
      </c>
      <c r="C583" s="9">
        <v>200</v>
      </c>
      <c r="D583" s="7" t="s">
        <v>48</v>
      </c>
    </row>
    <row r="584" ht="12.95" customHeight="1" spans="1:4">
      <c r="A584" s="7">
        <v>581</v>
      </c>
      <c r="B584" s="7" t="s">
        <v>559</v>
      </c>
      <c r="C584" s="9">
        <v>200</v>
      </c>
      <c r="D584" s="7" t="s">
        <v>48</v>
      </c>
    </row>
    <row r="585" ht="12.95" customHeight="1" spans="1:4">
      <c r="A585" s="7">
        <v>582</v>
      </c>
      <c r="B585" s="7" t="s">
        <v>560</v>
      </c>
      <c r="C585" s="9">
        <v>200</v>
      </c>
      <c r="D585" s="7" t="s">
        <v>48</v>
      </c>
    </row>
    <row r="586" ht="12.95" customHeight="1" spans="1:4">
      <c r="A586" s="7">
        <v>583</v>
      </c>
      <c r="B586" s="7" t="s">
        <v>534</v>
      </c>
      <c r="C586" s="9">
        <v>200</v>
      </c>
      <c r="D586" s="7" t="s">
        <v>48</v>
      </c>
    </row>
    <row r="587" ht="12.95" customHeight="1" spans="1:4">
      <c r="A587" s="7">
        <v>584</v>
      </c>
      <c r="B587" s="7" t="s">
        <v>96</v>
      </c>
      <c r="C587" s="9">
        <v>200</v>
      </c>
      <c r="D587" s="7" t="s">
        <v>48</v>
      </c>
    </row>
    <row r="588" ht="12.95" customHeight="1" spans="1:4">
      <c r="A588" s="7">
        <v>585</v>
      </c>
      <c r="B588" s="7" t="s">
        <v>561</v>
      </c>
      <c r="C588" s="9">
        <v>200</v>
      </c>
      <c r="D588" s="7" t="s">
        <v>48</v>
      </c>
    </row>
    <row r="589" ht="12.95" customHeight="1" spans="1:4">
      <c r="A589" s="7">
        <v>586</v>
      </c>
      <c r="B589" s="7" t="s">
        <v>562</v>
      </c>
      <c r="C589" s="9">
        <v>200</v>
      </c>
      <c r="D589" s="7" t="s">
        <v>48</v>
      </c>
    </row>
    <row r="590" ht="12.95" customHeight="1" spans="1:4">
      <c r="A590" s="7">
        <v>587</v>
      </c>
      <c r="B590" s="7" t="s">
        <v>563</v>
      </c>
      <c r="C590" s="9">
        <v>200</v>
      </c>
      <c r="D590" s="7" t="s">
        <v>48</v>
      </c>
    </row>
    <row r="591" ht="12.95" customHeight="1" spans="1:4">
      <c r="A591" s="7">
        <v>588</v>
      </c>
      <c r="B591" s="7" t="s">
        <v>564</v>
      </c>
      <c r="C591" s="9">
        <v>200</v>
      </c>
      <c r="D591" s="7" t="s">
        <v>48</v>
      </c>
    </row>
    <row r="592" ht="12.95" customHeight="1" spans="1:4">
      <c r="A592" s="7">
        <v>589</v>
      </c>
      <c r="B592" s="7" t="s">
        <v>565</v>
      </c>
      <c r="C592" s="9">
        <v>200</v>
      </c>
      <c r="D592" s="7" t="s">
        <v>48</v>
      </c>
    </row>
    <row r="593" ht="12.95" customHeight="1" spans="1:4">
      <c r="A593" s="7">
        <v>590</v>
      </c>
      <c r="B593" s="7" t="s">
        <v>566</v>
      </c>
      <c r="C593" s="9">
        <v>200</v>
      </c>
      <c r="D593" s="7" t="s">
        <v>48</v>
      </c>
    </row>
    <row r="594" ht="12.95" customHeight="1" spans="1:4">
      <c r="A594" s="7">
        <v>591</v>
      </c>
      <c r="B594" s="7" t="s">
        <v>567</v>
      </c>
      <c r="C594" s="9">
        <v>200</v>
      </c>
      <c r="D594" s="7" t="s">
        <v>48</v>
      </c>
    </row>
    <row r="595" ht="12.95" customHeight="1" spans="1:4">
      <c r="A595" s="7">
        <v>592</v>
      </c>
      <c r="B595" s="7" t="s">
        <v>568</v>
      </c>
      <c r="C595" s="9">
        <v>200</v>
      </c>
      <c r="D595" s="7" t="s">
        <v>48</v>
      </c>
    </row>
    <row r="596" ht="12.95" customHeight="1" spans="1:4">
      <c r="A596" s="7">
        <v>593</v>
      </c>
      <c r="B596" s="7" t="s">
        <v>569</v>
      </c>
      <c r="C596" s="9">
        <v>200</v>
      </c>
      <c r="D596" s="7" t="s">
        <v>48</v>
      </c>
    </row>
    <row r="597" ht="12.95" customHeight="1" spans="1:4">
      <c r="A597" s="7">
        <v>594</v>
      </c>
      <c r="B597" s="7" t="s">
        <v>570</v>
      </c>
      <c r="C597" s="9">
        <v>200</v>
      </c>
      <c r="D597" s="7" t="s">
        <v>48</v>
      </c>
    </row>
    <row r="598" ht="12.95" customHeight="1" spans="1:4">
      <c r="A598" s="7">
        <v>595</v>
      </c>
      <c r="B598" s="7" t="s">
        <v>571</v>
      </c>
      <c r="C598" s="9">
        <v>200</v>
      </c>
      <c r="D598" s="7" t="s">
        <v>48</v>
      </c>
    </row>
    <row r="599" ht="12.95" customHeight="1" spans="1:4">
      <c r="A599" s="7">
        <v>596</v>
      </c>
      <c r="B599" s="7" t="s">
        <v>572</v>
      </c>
      <c r="C599" s="9">
        <v>200</v>
      </c>
      <c r="D599" s="7" t="s">
        <v>48</v>
      </c>
    </row>
    <row r="600" ht="12.95" customHeight="1" spans="1:4">
      <c r="A600" s="7">
        <v>597</v>
      </c>
      <c r="B600" s="7" t="s">
        <v>573</v>
      </c>
      <c r="C600" s="9">
        <v>200</v>
      </c>
      <c r="D600" s="7" t="s">
        <v>48</v>
      </c>
    </row>
    <row r="601" ht="12.95" customHeight="1" spans="1:4">
      <c r="A601" s="7">
        <v>598</v>
      </c>
      <c r="B601" s="7" t="s">
        <v>352</v>
      </c>
      <c r="C601" s="9">
        <v>200</v>
      </c>
      <c r="D601" s="7" t="s">
        <v>48</v>
      </c>
    </row>
    <row r="602" ht="12.95" customHeight="1" spans="1:4">
      <c r="A602" s="7">
        <v>599</v>
      </c>
      <c r="B602" s="7" t="s">
        <v>574</v>
      </c>
      <c r="C602" s="9">
        <v>200</v>
      </c>
      <c r="D602" s="7" t="s">
        <v>48</v>
      </c>
    </row>
    <row r="603" ht="12.95" customHeight="1" spans="1:4">
      <c r="A603" s="7">
        <v>600</v>
      </c>
      <c r="B603" s="7" t="s">
        <v>575</v>
      </c>
      <c r="C603" s="9">
        <v>200</v>
      </c>
      <c r="D603" s="7" t="s">
        <v>48</v>
      </c>
    </row>
    <row r="604" ht="12.95" customHeight="1" spans="1:4">
      <c r="A604" s="7">
        <v>601</v>
      </c>
      <c r="B604" s="7" t="s">
        <v>576</v>
      </c>
      <c r="C604" s="9">
        <v>200</v>
      </c>
      <c r="D604" s="7" t="s">
        <v>48</v>
      </c>
    </row>
    <row r="605" ht="12.95" customHeight="1" spans="1:4">
      <c r="A605" s="7">
        <v>602</v>
      </c>
      <c r="B605" s="7" t="s">
        <v>577</v>
      </c>
      <c r="C605" s="9">
        <v>200</v>
      </c>
      <c r="D605" s="7" t="s">
        <v>48</v>
      </c>
    </row>
    <row r="606" ht="12.95" customHeight="1" spans="1:4">
      <c r="A606" s="7">
        <v>603</v>
      </c>
      <c r="B606" s="7" t="s">
        <v>352</v>
      </c>
      <c r="C606" s="9">
        <v>200</v>
      </c>
      <c r="D606" s="7" t="s">
        <v>48</v>
      </c>
    </row>
    <row r="607" ht="12.95" customHeight="1" spans="1:4">
      <c r="A607" s="7">
        <v>604</v>
      </c>
      <c r="B607" s="7" t="s">
        <v>578</v>
      </c>
      <c r="C607" s="9">
        <v>200</v>
      </c>
      <c r="D607" s="7" t="s">
        <v>48</v>
      </c>
    </row>
    <row r="608" ht="12.95" customHeight="1" spans="1:4">
      <c r="A608" s="7">
        <v>605</v>
      </c>
      <c r="B608" s="7" t="s">
        <v>579</v>
      </c>
      <c r="C608" s="9">
        <v>200</v>
      </c>
      <c r="D608" s="7" t="s">
        <v>48</v>
      </c>
    </row>
    <row r="609" ht="12.95" customHeight="1" spans="1:4">
      <c r="A609" s="7">
        <v>606</v>
      </c>
      <c r="B609" s="7" t="s">
        <v>580</v>
      </c>
      <c r="C609" s="9">
        <v>200</v>
      </c>
      <c r="D609" s="7" t="s">
        <v>48</v>
      </c>
    </row>
    <row r="610" ht="12.95" customHeight="1" spans="1:4">
      <c r="A610" s="7">
        <v>607</v>
      </c>
      <c r="B610" s="7" t="s">
        <v>581</v>
      </c>
      <c r="C610" s="9">
        <v>200</v>
      </c>
      <c r="D610" s="7" t="s">
        <v>48</v>
      </c>
    </row>
    <row r="611" ht="12.95" customHeight="1" spans="1:4">
      <c r="A611" s="7">
        <v>608</v>
      </c>
      <c r="B611" s="7" t="s">
        <v>582</v>
      </c>
      <c r="C611" s="9">
        <v>200</v>
      </c>
      <c r="D611" s="7" t="s">
        <v>61</v>
      </c>
    </row>
    <row r="612" ht="12.95" customHeight="1" spans="1:4">
      <c r="A612" s="7">
        <v>609</v>
      </c>
      <c r="B612" s="7" t="s">
        <v>583</v>
      </c>
      <c r="C612" s="9">
        <v>200</v>
      </c>
      <c r="D612" s="7" t="s">
        <v>61</v>
      </c>
    </row>
    <row r="613" ht="12.95" customHeight="1" spans="1:4">
      <c r="A613" s="7">
        <v>610</v>
      </c>
      <c r="B613" s="7" t="s">
        <v>584</v>
      </c>
      <c r="C613" s="9">
        <v>200</v>
      </c>
      <c r="D613" s="7" t="s">
        <v>61</v>
      </c>
    </row>
    <row r="614" ht="12.95" customHeight="1" spans="1:4">
      <c r="A614" s="7">
        <v>611</v>
      </c>
      <c r="B614" s="7" t="s">
        <v>585</v>
      </c>
      <c r="C614" s="9">
        <v>200</v>
      </c>
      <c r="D614" s="7" t="s">
        <v>61</v>
      </c>
    </row>
    <row r="615" ht="12.95" customHeight="1" spans="1:4">
      <c r="A615" s="7">
        <v>612</v>
      </c>
      <c r="B615" s="7" t="s">
        <v>586</v>
      </c>
      <c r="C615" s="9">
        <v>200</v>
      </c>
      <c r="D615" s="7" t="s">
        <v>61</v>
      </c>
    </row>
    <row r="616" ht="12.95" customHeight="1" spans="1:4">
      <c r="A616" s="7">
        <v>613</v>
      </c>
      <c r="B616" s="7" t="s">
        <v>587</v>
      </c>
      <c r="C616" s="9">
        <v>200</v>
      </c>
      <c r="D616" s="7" t="s">
        <v>61</v>
      </c>
    </row>
    <row r="617" ht="12.95" customHeight="1" spans="1:4">
      <c r="A617" s="7">
        <v>614</v>
      </c>
      <c r="B617" s="7" t="s">
        <v>588</v>
      </c>
      <c r="C617" s="9">
        <v>200</v>
      </c>
      <c r="D617" s="7" t="s">
        <v>61</v>
      </c>
    </row>
    <row r="618" ht="12.95" customHeight="1" spans="1:4">
      <c r="A618" s="7">
        <v>615</v>
      </c>
      <c r="B618" s="7" t="s">
        <v>23</v>
      </c>
      <c r="C618" s="9">
        <v>200</v>
      </c>
      <c r="D618" s="7" t="s">
        <v>61</v>
      </c>
    </row>
    <row r="619" ht="12.95" customHeight="1" spans="1:4">
      <c r="A619" s="7">
        <v>616</v>
      </c>
      <c r="B619" s="7" t="s">
        <v>589</v>
      </c>
      <c r="C619" s="9">
        <v>200</v>
      </c>
      <c r="D619" s="7" t="s">
        <v>61</v>
      </c>
    </row>
    <row r="620" ht="12.95" customHeight="1" spans="1:4">
      <c r="A620" s="7">
        <v>617</v>
      </c>
      <c r="B620" s="7" t="s">
        <v>590</v>
      </c>
      <c r="C620" s="9">
        <v>200</v>
      </c>
      <c r="D620" s="7" t="s">
        <v>61</v>
      </c>
    </row>
    <row r="621" ht="12.95" customHeight="1" spans="1:4">
      <c r="A621" s="7">
        <v>618</v>
      </c>
      <c r="B621" s="7" t="s">
        <v>591</v>
      </c>
      <c r="C621" s="9">
        <v>200</v>
      </c>
      <c r="D621" s="7" t="s">
        <v>61</v>
      </c>
    </row>
    <row r="622" ht="12.95" customHeight="1" spans="1:4">
      <c r="A622" s="7">
        <v>619</v>
      </c>
      <c r="B622" s="7" t="s">
        <v>592</v>
      </c>
      <c r="C622" s="9">
        <v>200</v>
      </c>
      <c r="D622" s="7" t="s">
        <v>61</v>
      </c>
    </row>
    <row r="623" ht="12.95" customHeight="1" spans="1:4">
      <c r="A623" s="7">
        <v>620</v>
      </c>
      <c r="B623" s="7" t="s">
        <v>593</v>
      </c>
      <c r="C623" s="9">
        <v>200</v>
      </c>
      <c r="D623" s="7" t="s">
        <v>61</v>
      </c>
    </row>
    <row r="624" ht="12.95" customHeight="1" spans="1:4">
      <c r="A624" s="7">
        <v>621</v>
      </c>
      <c r="B624" s="7" t="s">
        <v>92</v>
      </c>
      <c r="C624" s="9">
        <v>200</v>
      </c>
      <c r="D624" s="7" t="s">
        <v>61</v>
      </c>
    </row>
    <row r="625" ht="12.95" customHeight="1" spans="1:4">
      <c r="A625" s="7">
        <v>622</v>
      </c>
      <c r="B625" s="7" t="s">
        <v>594</v>
      </c>
      <c r="C625" s="9">
        <v>200</v>
      </c>
      <c r="D625" s="7" t="s">
        <v>61</v>
      </c>
    </row>
    <row r="626" ht="12.95" customHeight="1" spans="1:4">
      <c r="A626" s="7">
        <v>623</v>
      </c>
      <c r="B626" s="7" t="s">
        <v>595</v>
      </c>
      <c r="C626" s="9">
        <v>200</v>
      </c>
      <c r="D626" s="7" t="s">
        <v>61</v>
      </c>
    </row>
    <row r="627" ht="12.95" customHeight="1" spans="1:4">
      <c r="A627" s="7">
        <v>624</v>
      </c>
      <c r="B627" s="7" t="s">
        <v>596</v>
      </c>
      <c r="C627" s="9">
        <v>200</v>
      </c>
      <c r="D627" s="7" t="s">
        <v>61</v>
      </c>
    </row>
    <row r="628" ht="12.95" customHeight="1" spans="1:4">
      <c r="A628" s="7">
        <v>625</v>
      </c>
      <c r="B628" s="7" t="s">
        <v>597</v>
      </c>
      <c r="C628" s="9">
        <v>200</v>
      </c>
      <c r="D628" s="7" t="s">
        <v>61</v>
      </c>
    </row>
    <row r="629" ht="12.95" customHeight="1" spans="1:4">
      <c r="A629" s="7">
        <v>626</v>
      </c>
      <c r="B629" s="7" t="s">
        <v>598</v>
      </c>
      <c r="C629" s="9">
        <v>200</v>
      </c>
      <c r="D629" s="7" t="s">
        <v>61</v>
      </c>
    </row>
    <row r="630" ht="12.95" customHeight="1" spans="1:4">
      <c r="A630" s="7">
        <v>627</v>
      </c>
      <c r="B630" s="7" t="s">
        <v>212</v>
      </c>
      <c r="C630" s="9">
        <v>200</v>
      </c>
      <c r="D630" s="7" t="s">
        <v>61</v>
      </c>
    </row>
    <row r="631" ht="12.95" customHeight="1" spans="1:4">
      <c r="A631" s="7">
        <v>628</v>
      </c>
      <c r="B631" s="7" t="s">
        <v>599</v>
      </c>
      <c r="C631" s="9">
        <v>200</v>
      </c>
      <c r="D631" s="7" t="s">
        <v>61</v>
      </c>
    </row>
    <row r="632" ht="12.95" customHeight="1" spans="1:4">
      <c r="A632" s="7">
        <v>629</v>
      </c>
      <c r="B632" s="7" t="s">
        <v>600</v>
      </c>
      <c r="C632" s="9">
        <v>200</v>
      </c>
      <c r="D632" s="7" t="s">
        <v>61</v>
      </c>
    </row>
    <row r="633" ht="12.95" customHeight="1" spans="1:4">
      <c r="A633" s="7">
        <v>630</v>
      </c>
      <c r="B633" s="7" t="s">
        <v>449</v>
      </c>
      <c r="C633" s="9">
        <v>200</v>
      </c>
      <c r="D633" s="7" t="s">
        <v>61</v>
      </c>
    </row>
    <row r="634" ht="12.95" customHeight="1" spans="1:4">
      <c r="A634" s="7">
        <v>631</v>
      </c>
      <c r="B634" s="7" t="s">
        <v>601</v>
      </c>
      <c r="C634" s="9">
        <v>200</v>
      </c>
      <c r="D634" s="7" t="s">
        <v>61</v>
      </c>
    </row>
    <row r="635" ht="12.95" customHeight="1" spans="1:4">
      <c r="A635" s="7">
        <v>632</v>
      </c>
      <c r="B635" s="7" t="s">
        <v>602</v>
      </c>
      <c r="C635" s="9">
        <v>200</v>
      </c>
      <c r="D635" s="7" t="s">
        <v>61</v>
      </c>
    </row>
    <row r="636" ht="12.95" customHeight="1" spans="1:4">
      <c r="A636" s="7">
        <v>633</v>
      </c>
      <c r="B636" s="7" t="s">
        <v>603</v>
      </c>
      <c r="C636" s="9">
        <v>200</v>
      </c>
      <c r="D636" s="7" t="s">
        <v>61</v>
      </c>
    </row>
    <row r="637" ht="12.95" customHeight="1" spans="1:4">
      <c r="A637" s="7">
        <v>634</v>
      </c>
      <c r="B637" s="7" t="s">
        <v>604</v>
      </c>
      <c r="C637" s="9">
        <v>200</v>
      </c>
      <c r="D637" s="7" t="s">
        <v>61</v>
      </c>
    </row>
    <row r="638" ht="12.95" customHeight="1" spans="1:4">
      <c r="A638" s="7">
        <v>635</v>
      </c>
      <c r="B638" s="7" t="s">
        <v>605</v>
      </c>
      <c r="C638" s="9">
        <v>200</v>
      </c>
      <c r="D638" s="7" t="s">
        <v>61</v>
      </c>
    </row>
    <row r="639" ht="12.95" customHeight="1" spans="1:4">
      <c r="A639" s="7">
        <v>636</v>
      </c>
      <c r="B639" s="7" t="s">
        <v>606</v>
      </c>
      <c r="C639" s="9">
        <v>200</v>
      </c>
      <c r="D639" s="7" t="s">
        <v>61</v>
      </c>
    </row>
    <row r="640" ht="12.95" customHeight="1" spans="1:4">
      <c r="A640" s="7">
        <v>637</v>
      </c>
      <c r="B640" s="7" t="s">
        <v>607</v>
      </c>
      <c r="C640" s="9">
        <v>200</v>
      </c>
      <c r="D640" s="7" t="s">
        <v>61</v>
      </c>
    </row>
    <row r="641" ht="12.95" customHeight="1" spans="1:4">
      <c r="A641" s="7">
        <v>638</v>
      </c>
      <c r="B641" s="7" t="s">
        <v>608</v>
      </c>
      <c r="C641" s="9">
        <v>200</v>
      </c>
      <c r="D641" s="7" t="s">
        <v>61</v>
      </c>
    </row>
    <row r="642" ht="12.95" customHeight="1" spans="1:4">
      <c r="A642" s="7">
        <v>639</v>
      </c>
      <c r="B642" s="7" t="s">
        <v>22</v>
      </c>
      <c r="C642" s="9">
        <v>200</v>
      </c>
      <c r="D642" s="7" t="s">
        <v>61</v>
      </c>
    </row>
    <row r="643" ht="12.95" customHeight="1" spans="1:4">
      <c r="A643" s="7">
        <v>640</v>
      </c>
      <c r="B643" s="7" t="s">
        <v>609</v>
      </c>
      <c r="C643" s="9">
        <v>200</v>
      </c>
      <c r="D643" s="7" t="s">
        <v>66</v>
      </c>
    </row>
    <row r="644" ht="12.95" customHeight="1" spans="1:4">
      <c r="A644" s="7">
        <v>641</v>
      </c>
      <c r="B644" s="7" t="s">
        <v>610</v>
      </c>
      <c r="C644" s="9">
        <v>200</v>
      </c>
      <c r="D644" s="7" t="s">
        <v>66</v>
      </c>
    </row>
    <row r="645" ht="12.95" customHeight="1" spans="1:4">
      <c r="A645" s="7">
        <v>642</v>
      </c>
      <c r="B645" s="7" t="s">
        <v>252</v>
      </c>
      <c r="C645" s="9">
        <v>200</v>
      </c>
      <c r="D645" s="7" t="s">
        <v>66</v>
      </c>
    </row>
    <row r="646" ht="12.95" customHeight="1" spans="1:4">
      <c r="A646" s="7">
        <v>643</v>
      </c>
      <c r="B646" s="7" t="s">
        <v>611</v>
      </c>
      <c r="C646" s="9">
        <v>200</v>
      </c>
      <c r="D646" s="7" t="s">
        <v>66</v>
      </c>
    </row>
    <row r="647" ht="12.95" customHeight="1" spans="1:4">
      <c r="A647" s="7">
        <v>644</v>
      </c>
      <c r="B647" s="7" t="s">
        <v>612</v>
      </c>
      <c r="C647" s="9">
        <v>200</v>
      </c>
      <c r="D647" s="7" t="s">
        <v>66</v>
      </c>
    </row>
    <row r="648" ht="12.95" customHeight="1" spans="1:4">
      <c r="A648" s="7">
        <v>645</v>
      </c>
      <c r="B648" s="7" t="s">
        <v>613</v>
      </c>
      <c r="C648" s="9">
        <v>200</v>
      </c>
      <c r="D648" s="7" t="s">
        <v>66</v>
      </c>
    </row>
    <row r="649" ht="12.95" customHeight="1" spans="1:4">
      <c r="A649" s="7">
        <v>646</v>
      </c>
      <c r="B649" s="7" t="s">
        <v>467</v>
      </c>
      <c r="C649" s="9">
        <v>200</v>
      </c>
      <c r="D649" s="7" t="s">
        <v>66</v>
      </c>
    </row>
    <row r="650" ht="12.95" customHeight="1" spans="1:4">
      <c r="A650" s="7">
        <v>647</v>
      </c>
      <c r="B650" s="7" t="s">
        <v>614</v>
      </c>
      <c r="C650" s="9">
        <v>200</v>
      </c>
      <c r="D650" s="7" t="s">
        <v>66</v>
      </c>
    </row>
    <row r="651" ht="12.95" customHeight="1" spans="1:4">
      <c r="A651" s="7">
        <v>648</v>
      </c>
      <c r="B651" s="7" t="s">
        <v>605</v>
      </c>
      <c r="C651" s="9">
        <v>200</v>
      </c>
      <c r="D651" s="7" t="s">
        <v>66</v>
      </c>
    </row>
    <row r="652" ht="12.95" customHeight="1" spans="1:4">
      <c r="A652" s="7">
        <v>649</v>
      </c>
      <c r="B652" s="7" t="s">
        <v>615</v>
      </c>
      <c r="C652" s="9">
        <v>200</v>
      </c>
      <c r="D652" s="7" t="s">
        <v>66</v>
      </c>
    </row>
    <row r="653" ht="12.95" customHeight="1" spans="1:4">
      <c r="A653" s="7">
        <v>650</v>
      </c>
      <c r="B653" s="7" t="s">
        <v>616</v>
      </c>
      <c r="C653" s="9">
        <v>200</v>
      </c>
      <c r="D653" s="7" t="s">
        <v>66</v>
      </c>
    </row>
    <row r="654" ht="12.95" customHeight="1" spans="1:4">
      <c r="A654" s="7">
        <v>651</v>
      </c>
      <c r="B654" s="7" t="s">
        <v>567</v>
      </c>
      <c r="C654" s="9">
        <v>200</v>
      </c>
      <c r="D654" s="7" t="s">
        <v>66</v>
      </c>
    </row>
    <row r="655" ht="12.95" customHeight="1" spans="1:4">
      <c r="A655" s="7">
        <v>652</v>
      </c>
      <c r="B655" s="7" t="s">
        <v>617</v>
      </c>
      <c r="C655" s="9">
        <v>200</v>
      </c>
      <c r="D655" s="7" t="s">
        <v>66</v>
      </c>
    </row>
    <row r="656" ht="12.95" customHeight="1" spans="1:4">
      <c r="A656" s="7">
        <v>653</v>
      </c>
      <c r="B656" s="7" t="s">
        <v>618</v>
      </c>
      <c r="C656" s="9">
        <v>200</v>
      </c>
      <c r="D656" s="7" t="s">
        <v>66</v>
      </c>
    </row>
    <row r="657" ht="12.95" customHeight="1" spans="1:4">
      <c r="A657" s="7">
        <v>654</v>
      </c>
      <c r="B657" s="7" t="s">
        <v>619</v>
      </c>
      <c r="C657" s="9">
        <v>200</v>
      </c>
      <c r="D657" s="7" t="s">
        <v>66</v>
      </c>
    </row>
    <row r="658" ht="12.95" customHeight="1" spans="1:4">
      <c r="A658" s="7">
        <v>655</v>
      </c>
      <c r="B658" s="7" t="s">
        <v>620</v>
      </c>
      <c r="C658" s="9">
        <v>200</v>
      </c>
      <c r="D658" s="7" t="s">
        <v>66</v>
      </c>
    </row>
    <row r="659" ht="12.95" customHeight="1" spans="1:4">
      <c r="A659" s="7">
        <v>656</v>
      </c>
      <c r="B659" s="7" t="s">
        <v>621</v>
      </c>
      <c r="C659" s="9">
        <v>200</v>
      </c>
      <c r="D659" s="7" t="s">
        <v>66</v>
      </c>
    </row>
    <row r="660" ht="12.95" customHeight="1" spans="1:4">
      <c r="A660" s="7">
        <v>657</v>
      </c>
      <c r="B660" s="7" t="s">
        <v>622</v>
      </c>
      <c r="C660" s="9">
        <v>200</v>
      </c>
      <c r="D660" s="7" t="s">
        <v>66</v>
      </c>
    </row>
    <row r="661" ht="12.95" customHeight="1" spans="1:4">
      <c r="A661" s="7">
        <v>658</v>
      </c>
      <c r="B661" s="7" t="s">
        <v>623</v>
      </c>
      <c r="C661" s="9">
        <v>200</v>
      </c>
      <c r="D661" s="7" t="s">
        <v>66</v>
      </c>
    </row>
    <row r="662" ht="12.95" customHeight="1" spans="1:4">
      <c r="A662" s="7">
        <v>659</v>
      </c>
      <c r="B662" s="7" t="s">
        <v>624</v>
      </c>
      <c r="C662" s="9">
        <v>200</v>
      </c>
      <c r="D662" s="7" t="s">
        <v>66</v>
      </c>
    </row>
    <row r="663" ht="12.95" customHeight="1" spans="1:4">
      <c r="A663" s="7">
        <v>660</v>
      </c>
      <c r="B663" s="7" t="s">
        <v>625</v>
      </c>
      <c r="C663" s="9">
        <v>200</v>
      </c>
      <c r="D663" s="7" t="s">
        <v>66</v>
      </c>
    </row>
    <row r="664" ht="12.95" customHeight="1" spans="1:4">
      <c r="A664" s="7">
        <v>661</v>
      </c>
      <c r="B664" s="7" t="s">
        <v>626</v>
      </c>
      <c r="C664" s="9">
        <v>200</v>
      </c>
      <c r="D664" s="7" t="s">
        <v>66</v>
      </c>
    </row>
    <row r="665" ht="12.95" customHeight="1" spans="1:4">
      <c r="A665" s="7">
        <v>662</v>
      </c>
      <c r="B665" s="7" t="s">
        <v>627</v>
      </c>
      <c r="C665" s="9">
        <v>200</v>
      </c>
      <c r="D665" s="7" t="s">
        <v>66</v>
      </c>
    </row>
    <row r="666" ht="12.95" customHeight="1" spans="1:4">
      <c r="A666" s="7">
        <v>663</v>
      </c>
      <c r="B666" s="7" t="s">
        <v>628</v>
      </c>
      <c r="C666" s="9">
        <v>200</v>
      </c>
      <c r="D666" s="7" t="s">
        <v>66</v>
      </c>
    </row>
    <row r="667" ht="12.95" customHeight="1" spans="1:4">
      <c r="A667" s="7">
        <v>664</v>
      </c>
      <c r="B667" s="7" t="s">
        <v>629</v>
      </c>
      <c r="C667" s="9">
        <v>200</v>
      </c>
      <c r="D667" s="7" t="s">
        <v>66</v>
      </c>
    </row>
    <row r="668" ht="12.95" customHeight="1" spans="1:4">
      <c r="A668" s="7">
        <v>665</v>
      </c>
      <c r="B668" s="7" t="s">
        <v>630</v>
      </c>
      <c r="C668" s="9">
        <v>200</v>
      </c>
      <c r="D668" s="7" t="s">
        <v>66</v>
      </c>
    </row>
    <row r="669" ht="12.95" customHeight="1" spans="1:4">
      <c r="A669" s="7">
        <v>666</v>
      </c>
      <c r="B669" s="7" t="s">
        <v>631</v>
      </c>
      <c r="C669" s="9">
        <v>200</v>
      </c>
      <c r="D669" s="7" t="s">
        <v>66</v>
      </c>
    </row>
    <row r="670" ht="12.95" customHeight="1" spans="1:4">
      <c r="A670" s="7">
        <v>667</v>
      </c>
      <c r="B670" s="7" t="s">
        <v>491</v>
      </c>
      <c r="C670" s="9">
        <v>200</v>
      </c>
      <c r="D670" s="7" t="s">
        <v>66</v>
      </c>
    </row>
    <row r="671" ht="12.95" customHeight="1" spans="1:4">
      <c r="A671" s="7">
        <v>668</v>
      </c>
      <c r="B671" s="7" t="s">
        <v>632</v>
      </c>
      <c r="C671" s="9">
        <v>200</v>
      </c>
      <c r="D671" s="7" t="s">
        <v>66</v>
      </c>
    </row>
    <row r="672" ht="12.95" customHeight="1" spans="1:4">
      <c r="A672" s="7">
        <v>669</v>
      </c>
      <c r="B672" s="7" t="s">
        <v>633</v>
      </c>
      <c r="C672" s="9">
        <v>200</v>
      </c>
      <c r="D672" s="7" t="s">
        <v>66</v>
      </c>
    </row>
    <row r="673" ht="12.95" customHeight="1" spans="1:4">
      <c r="A673" s="7">
        <v>670</v>
      </c>
      <c r="B673" s="7" t="s">
        <v>634</v>
      </c>
      <c r="C673" s="9">
        <v>200</v>
      </c>
      <c r="D673" s="7" t="s">
        <v>66</v>
      </c>
    </row>
    <row r="674" ht="12.95" customHeight="1" spans="1:4">
      <c r="A674" s="7">
        <v>671</v>
      </c>
      <c r="B674" s="7" t="s">
        <v>635</v>
      </c>
      <c r="C674" s="9">
        <v>200</v>
      </c>
      <c r="D674" s="7" t="s">
        <v>66</v>
      </c>
    </row>
    <row r="675" ht="12.95" customHeight="1" spans="1:4">
      <c r="A675" s="7">
        <v>672</v>
      </c>
      <c r="B675" s="7" t="s">
        <v>636</v>
      </c>
      <c r="C675" s="9">
        <v>200</v>
      </c>
      <c r="D675" s="7" t="s">
        <v>66</v>
      </c>
    </row>
    <row r="676" ht="12.95" customHeight="1" spans="1:4">
      <c r="A676" s="7">
        <v>673</v>
      </c>
      <c r="B676" s="7" t="s">
        <v>637</v>
      </c>
      <c r="C676" s="9">
        <v>200</v>
      </c>
      <c r="D676" s="7" t="s">
        <v>66</v>
      </c>
    </row>
    <row r="677" ht="12.95" customHeight="1" spans="1:4">
      <c r="A677" s="7">
        <v>674</v>
      </c>
      <c r="B677" s="7" t="s">
        <v>638</v>
      </c>
      <c r="C677" s="9">
        <v>200</v>
      </c>
      <c r="D677" s="7" t="s">
        <v>66</v>
      </c>
    </row>
    <row r="678" ht="12.95" customHeight="1" spans="1:4">
      <c r="A678" s="7">
        <v>675</v>
      </c>
      <c r="B678" s="7" t="s">
        <v>639</v>
      </c>
      <c r="C678" s="9">
        <v>200</v>
      </c>
      <c r="D678" s="7" t="s">
        <v>66</v>
      </c>
    </row>
    <row r="679" ht="12.95" customHeight="1" spans="1:4">
      <c r="A679" s="7">
        <v>676</v>
      </c>
      <c r="B679" s="7" t="s">
        <v>640</v>
      </c>
      <c r="C679" s="9">
        <v>200</v>
      </c>
      <c r="D679" s="7" t="s">
        <v>66</v>
      </c>
    </row>
    <row r="680" ht="12.95" customHeight="1" spans="1:4">
      <c r="A680" s="7">
        <v>677</v>
      </c>
      <c r="B680" s="7" t="s">
        <v>641</v>
      </c>
      <c r="C680" s="9">
        <v>200</v>
      </c>
      <c r="D680" s="7" t="s">
        <v>66</v>
      </c>
    </row>
    <row r="681" ht="12.95" customHeight="1" spans="1:4">
      <c r="A681" s="7">
        <v>678</v>
      </c>
      <c r="B681" s="7" t="s">
        <v>642</v>
      </c>
      <c r="C681" s="9">
        <v>200</v>
      </c>
      <c r="D681" s="7" t="s">
        <v>66</v>
      </c>
    </row>
    <row r="682" ht="12.95" customHeight="1" spans="1:4">
      <c r="A682" s="7">
        <v>679</v>
      </c>
      <c r="B682" s="7" t="s">
        <v>643</v>
      </c>
      <c r="C682" s="9">
        <v>200</v>
      </c>
      <c r="D682" s="7" t="s">
        <v>66</v>
      </c>
    </row>
    <row r="683" ht="12.95" customHeight="1" spans="1:4">
      <c r="A683" s="7">
        <v>680</v>
      </c>
      <c r="B683" s="7" t="s">
        <v>644</v>
      </c>
      <c r="C683" s="9">
        <v>200</v>
      </c>
      <c r="D683" s="7" t="s">
        <v>66</v>
      </c>
    </row>
    <row r="684" ht="12.95" customHeight="1" spans="1:4">
      <c r="A684" s="7">
        <v>681</v>
      </c>
      <c r="B684" s="7" t="s">
        <v>645</v>
      </c>
      <c r="C684" s="9">
        <v>200</v>
      </c>
      <c r="D684" s="7" t="s">
        <v>66</v>
      </c>
    </row>
    <row r="685" ht="12.95" customHeight="1" spans="1:4">
      <c r="A685" s="7">
        <v>682</v>
      </c>
      <c r="B685" s="7" t="s">
        <v>646</v>
      </c>
      <c r="C685" s="9">
        <v>200</v>
      </c>
      <c r="D685" s="7" t="s">
        <v>66</v>
      </c>
    </row>
    <row r="686" ht="12.95" customHeight="1" spans="1:4">
      <c r="A686" s="7">
        <v>683</v>
      </c>
      <c r="B686" s="7" t="s">
        <v>647</v>
      </c>
      <c r="C686" s="9">
        <v>200</v>
      </c>
      <c r="D686" s="7" t="s">
        <v>66</v>
      </c>
    </row>
    <row r="687" ht="12.95" customHeight="1" spans="1:4">
      <c r="A687" s="7">
        <v>684</v>
      </c>
      <c r="B687" s="7" t="s">
        <v>111</v>
      </c>
      <c r="C687" s="9">
        <v>200</v>
      </c>
      <c r="D687" s="7" t="s">
        <v>66</v>
      </c>
    </row>
    <row r="688" ht="12.95" customHeight="1" spans="1:4">
      <c r="A688" s="7">
        <v>685</v>
      </c>
      <c r="B688" s="7" t="s">
        <v>648</v>
      </c>
      <c r="C688" s="9">
        <v>200</v>
      </c>
      <c r="D688" s="7" t="s">
        <v>66</v>
      </c>
    </row>
    <row r="689" ht="12.95" customHeight="1" spans="1:4">
      <c r="A689" s="7">
        <v>686</v>
      </c>
      <c r="B689" s="7" t="s">
        <v>649</v>
      </c>
      <c r="C689" s="9">
        <v>200</v>
      </c>
      <c r="D689" s="7" t="s">
        <v>66</v>
      </c>
    </row>
    <row r="690" ht="12.95" customHeight="1" spans="1:4">
      <c r="A690" s="7">
        <v>687</v>
      </c>
      <c r="B690" s="7" t="s">
        <v>627</v>
      </c>
      <c r="C690" s="9">
        <v>200</v>
      </c>
      <c r="D690" s="7" t="s">
        <v>66</v>
      </c>
    </row>
    <row r="691" ht="12.95" customHeight="1" spans="1:4">
      <c r="A691" s="7">
        <v>688</v>
      </c>
      <c r="B691" s="7" t="s">
        <v>650</v>
      </c>
      <c r="C691" s="9">
        <v>200</v>
      </c>
      <c r="D691" s="7" t="s">
        <v>66</v>
      </c>
    </row>
    <row r="692" ht="12.95" customHeight="1" spans="1:4">
      <c r="A692" s="7">
        <v>689</v>
      </c>
      <c r="B692" s="7" t="s">
        <v>651</v>
      </c>
      <c r="C692" s="9">
        <v>200</v>
      </c>
      <c r="D692" s="7" t="s">
        <v>66</v>
      </c>
    </row>
    <row r="693" ht="12.95" customHeight="1" spans="1:4">
      <c r="A693" s="7">
        <v>690</v>
      </c>
      <c r="B693" s="7" t="s">
        <v>652</v>
      </c>
      <c r="C693" s="9">
        <v>200</v>
      </c>
      <c r="D693" s="7" t="s">
        <v>66</v>
      </c>
    </row>
    <row r="694" ht="12.95" customHeight="1" spans="1:4">
      <c r="A694" s="7">
        <v>691</v>
      </c>
      <c r="B694" s="7" t="s">
        <v>653</v>
      </c>
      <c r="C694" s="9">
        <v>200</v>
      </c>
      <c r="D694" s="7" t="s">
        <v>66</v>
      </c>
    </row>
    <row r="695" ht="12.95" customHeight="1" spans="1:4">
      <c r="A695" s="7">
        <v>692</v>
      </c>
      <c r="B695" s="7" t="s">
        <v>654</v>
      </c>
      <c r="C695" s="9">
        <v>200</v>
      </c>
      <c r="D695" s="7" t="s">
        <v>66</v>
      </c>
    </row>
    <row r="696" ht="12.95" customHeight="1" spans="1:4">
      <c r="A696" s="7">
        <v>693</v>
      </c>
      <c r="B696" s="7" t="s">
        <v>655</v>
      </c>
      <c r="C696" s="9">
        <v>200</v>
      </c>
      <c r="D696" s="7" t="s">
        <v>66</v>
      </c>
    </row>
    <row r="697" ht="12.95" customHeight="1" spans="1:4">
      <c r="A697" s="7">
        <v>694</v>
      </c>
      <c r="B697" s="7" t="s">
        <v>656</v>
      </c>
      <c r="C697" s="9">
        <v>200</v>
      </c>
      <c r="D697" s="7" t="s">
        <v>66</v>
      </c>
    </row>
    <row r="698" ht="12.95" customHeight="1" spans="1:4">
      <c r="A698" s="7">
        <v>695</v>
      </c>
      <c r="B698" s="7" t="s">
        <v>657</v>
      </c>
      <c r="C698" s="9">
        <v>200</v>
      </c>
      <c r="D698" s="7" t="s">
        <v>66</v>
      </c>
    </row>
    <row r="699" ht="12.95" customHeight="1" spans="1:4">
      <c r="A699" s="7">
        <v>696</v>
      </c>
      <c r="B699" s="7" t="s">
        <v>658</v>
      </c>
      <c r="C699" s="9">
        <v>200</v>
      </c>
      <c r="D699" s="7" t="s">
        <v>66</v>
      </c>
    </row>
    <row r="700" ht="12.95" customHeight="1" spans="1:4">
      <c r="A700" s="7">
        <v>697</v>
      </c>
      <c r="B700" s="7" t="s">
        <v>659</v>
      </c>
      <c r="C700" s="9">
        <v>200</v>
      </c>
      <c r="D700" s="7" t="s">
        <v>66</v>
      </c>
    </row>
    <row r="701" ht="12.95" customHeight="1" spans="1:4">
      <c r="A701" s="7">
        <v>698</v>
      </c>
      <c r="B701" s="7" t="s">
        <v>660</v>
      </c>
      <c r="C701" s="9">
        <v>200</v>
      </c>
      <c r="D701" s="7" t="s">
        <v>66</v>
      </c>
    </row>
    <row r="702" ht="12.95" customHeight="1" spans="1:4">
      <c r="A702" s="7">
        <v>699</v>
      </c>
      <c r="B702" s="7" t="s">
        <v>661</v>
      </c>
      <c r="C702" s="9">
        <v>200</v>
      </c>
      <c r="D702" s="7" t="s">
        <v>66</v>
      </c>
    </row>
    <row r="703" ht="12.95" customHeight="1" spans="1:4">
      <c r="A703" s="7">
        <v>700</v>
      </c>
      <c r="B703" s="7" t="s">
        <v>662</v>
      </c>
      <c r="C703" s="9">
        <v>200</v>
      </c>
      <c r="D703" s="7" t="s">
        <v>66</v>
      </c>
    </row>
    <row r="704" ht="12.95" customHeight="1" spans="1:4">
      <c r="A704" s="7">
        <v>701</v>
      </c>
      <c r="B704" s="7" t="s">
        <v>663</v>
      </c>
      <c r="C704" s="9">
        <v>200</v>
      </c>
      <c r="D704" s="7" t="s">
        <v>66</v>
      </c>
    </row>
    <row r="705" ht="12.95" customHeight="1" spans="1:4">
      <c r="A705" s="7">
        <v>702</v>
      </c>
      <c r="B705" s="7" t="s">
        <v>664</v>
      </c>
      <c r="C705" s="9">
        <v>200</v>
      </c>
      <c r="D705" s="7" t="s">
        <v>66</v>
      </c>
    </row>
    <row r="706" ht="12.95" customHeight="1" spans="1:4">
      <c r="A706" s="7">
        <v>703</v>
      </c>
      <c r="B706" s="7" t="s">
        <v>665</v>
      </c>
      <c r="C706" s="9">
        <v>200</v>
      </c>
      <c r="D706" s="7" t="s">
        <v>66</v>
      </c>
    </row>
    <row r="707" ht="12.95" customHeight="1" spans="1:4">
      <c r="A707" s="7">
        <v>704</v>
      </c>
      <c r="B707" s="7" t="s">
        <v>666</v>
      </c>
      <c r="C707" s="9">
        <v>200</v>
      </c>
      <c r="D707" s="7" t="s">
        <v>66</v>
      </c>
    </row>
    <row r="708" ht="12.95" customHeight="1" spans="1:4">
      <c r="A708" s="7">
        <v>705</v>
      </c>
      <c r="B708" s="7" t="s">
        <v>667</v>
      </c>
      <c r="C708" s="9">
        <v>200</v>
      </c>
      <c r="D708" s="7" t="s">
        <v>66</v>
      </c>
    </row>
    <row r="709" ht="12.95" customHeight="1" spans="1:4">
      <c r="A709" s="7">
        <v>706</v>
      </c>
      <c r="B709" s="7" t="s">
        <v>668</v>
      </c>
      <c r="C709" s="9">
        <v>200</v>
      </c>
      <c r="D709" s="7" t="s">
        <v>66</v>
      </c>
    </row>
    <row r="710" ht="12.95" customHeight="1" spans="1:4">
      <c r="A710" s="7">
        <v>707</v>
      </c>
      <c r="B710" s="7" t="s">
        <v>669</v>
      </c>
      <c r="C710" s="9">
        <v>200</v>
      </c>
      <c r="D710" s="7" t="s">
        <v>66</v>
      </c>
    </row>
    <row r="711" ht="12.95" customHeight="1" spans="1:4">
      <c r="A711" s="7">
        <v>708</v>
      </c>
      <c r="B711" s="7" t="s">
        <v>670</v>
      </c>
      <c r="C711" s="9">
        <v>200</v>
      </c>
      <c r="D711" s="7" t="s">
        <v>66</v>
      </c>
    </row>
    <row r="712" ht="12.95" customHeight="1" spans="1:4">
      <c r="A712" s="7">
        <v>709</v>
      </c>
      <c r="B712" s="7" t="s">
        <v>671</v>
      </c>
      <c r="C712" s="9">
        <v>200</v>
      </c>
      <c r="D712" s="7" t="s">
        <v>66</v>
      </c>
    </row>
    <row r="713" ht="12.95" customHeight="1" spans="1:4">
      <c r="A713" s="7">
        <v>710</v>
      </c>
      <c r="B713" s="7" t="s">
        <v>672</v>
      </c>
      <c r="C713" s="9">
        <v>200</v>
      </c>
      <c r="D713" s="7" t="s">
        <v>66</v>
      </c>
    </row>
    <row r="714" ht="12.95" customHeight="1" spans="1:4">
      <c r="A714" s="7">
        <v>711</v>
      </c>
      <c r="B714" s="7" t="s">
        <v>673</v>
      </c>
      <c r="C714" s="9">
        <v>200</v>
      </c>
      <c r="D714" s="7" t="s">
        <v>66</v>
      </c>
    </row>
    <row r="715" ht="12.95" customHeight="1" spans="1:4">
      <c r="A715" s="7">
        <v>712</v>
      </c>
      <c r="B715" s="7" t="s">
        <v>674</v>
      </c>
      <c r="C715" s="9">
        <v>200</v>
      </c>
      <c r="D715" s="7" t="s">
        <v>66</v>
      </c>
    </row>
    <row r="716" ht="12.95" customHeight="1" spans="1:4">
      <c r="A716" s="7">
        <v>713</v>
      </c>
      <c r="B716" s="7" t="s">
        <v>675</v>
      </c>
      <c r="C716" s="9">
        <v>200</v>
      </c>
      <c r="D716" s="7" t="s">
        <v>66</v>
      </c>
    </row>
    <row r="717" ht="12.95" customHeight="1" spans="1:4">
      <c r="A717" s="7">
        <v>714</v>
      </c>
      <c r="B717" s="7" t="s">
        <v>676</v>
      </c>
      <c r="C717" s="9">
        <v>200</v>
      </c>
      <c r="D717" s="7" t="s">
        <v>66</v>
      </c>
    </row>
    <row r="718" ht="12.95" customHeight="1" spans="1:4">
      <c r="A718" s="7">
        <v>715</v>
      </c>
      <c r="B718" s="7" t="s">
        <v>677</v>
      </c>
      <c r="C718" s="9">
        <v>200</v>
      </c>
      <c r="D718" s="7" t="s">
        <v>66</v>
      </c>
    </row>
    <row r="719" ht="12.95" customHeight="1" spans="1:4">
      <c r="A719" s="7">
        <v>716</v>
      </c>
      <c r="B719" s="7" t="s">
        <v>496</v>
      </c>
      <c r="C719" s="9">
        <v>200</v>
      </c>
      <c r="D719" s="7" t="s">
        <v>66</v>
      </c>
    </row>
    <row r="720" ht="12.95" customHeight="1" spans="1:4">
      <c r="A720" s="7">
        <v>717</v>
      </c>
      <c r="B720" s="7" t="s">
        <v>678</v>
      </c>
      <c r="C720" s="9">
        <v>200</v>
      </c>
      <c r="D720" s="7" t="s">
        <v>66</v>
      </c>
    </row>
    <row r="721" ht="12.95" customHeight="1" spans="1:4">
      <c r="A721" s="7">
        <v>718</v>
      </c>
      <c r="B721" s="7" t="s">
        <v>673</v>
      </c>
      <c r="C721" s="9">
        <v>200</v>
      </c>
      <c r="D721" s="7" t="s">
        <v>66</v>
      </c>
    </row>
    <row r="722" ht="12.95" customHeight="1" spans="1:4">
      <c r="A722" s="7">
        <v>719</v>
      </c>
      <c r="B722" s="7" t="s">
        <v>679</v>
      </c>
      <c r="C722" s="9">
        <v>200</v>
      </c>
      <c r="D722" s="7" t="s">
        <v>66</v>
      </c>
    </row>
    <row r="723" ht="12.95" customHeight="1" spans="1:4">
      <c r="A723" s="7">
        <v>720</v>
      </c>
      <c r="B723" s="7" t="s">
        <v>508</v>
      </c>
      <c r="C723" s="9">
        <v>200</v>
      </c>
      <c r="D723" s="7" t="s">
        <v>66</v>
      </c>
    </row>
    <row r="724" ht="12.95" customHeight="1" spans="1:4">
      <c r="A724" s="7">
        <v>721</v>
      </c>
      <c r="B724" s="7" t="s">
        <v>680</v>
      </c>
      <c r="C724" s="9">
        <v>200</v>
      </c>
      <c r="D724" s="7" t="s">
        <v>66</v>
      </c>
    </row>
    <row r="725" ht="12.95" customHeight="1" spans="1:4">
      <c r="A725" s="7">
        <v>722</v>
      </c>
      <c r="B725" s="7" t="s">
        <v>681</v>
      </c>
      <c r="C725" s="9">
        <v>200</v>
      </c>
      <c r="D725" s="7" t="s">
        <v>66</v>
      </c>
    </row>
    <row r="726" ht="12.95" customHeight="1" spans="1:4">
      <c r="A726" s="7">
        <v>723</v>
      </c>
      <c r="B726" s="7" t="s">
        <v>682</v>
      </c>
      <c r="C726" s="9">
        <v>200</v>
      </c>
      <c r="D726" s="7" t="s">
        <v>66</v>
      </c>
    </row>
    <row r="727" ht="12.95" customHeight="1" spans="1:4">
      <c r="A727" s="7">
        <v>724</v>
      </c>
      <c r="B727" s="7" t="s">
        <v>683</v>
      </c>
      <c r="C727" s="9">
        <v>200</v>
      </c>
      <c r="D727" s="7" t="s">
        <v>66</v>
      </c>
    </row>
    <row r="728" ht="12.95" customHeight="1" spans="1:4">
      <c r="A728" s="7">
        <v>725</v>
      </c>
      <c r="B728" s="7" t="s">
        <v>684</v>
      </c>
      <c r="C728" s="9">
        <v>200</v>
      </c>
      <c r="D728" s="7" t="s">
        <v>685</v>
      </c>
    </row>
    <row r="729" ht="12.95" customHeight="1" spans="1:4">
      <c r="A729" s="7">
        <v>726</v>
      </c>
      <c r="B729" s="7" t="s">
        <v>686</v>
      </c>
      <c r="C729" s="9">
        <v>200</v>
      </c>
      <c r="D729" s="7" t="s">
        <v>685</v>
      </c>
    </row>
    <row r="730" ht="12.95" customHeight="1" spans="1:4">
      <c r="A730" s="7">
        <v>727</v>
      </c>
      <c r="B730" s="7" t="s">
        <v>687</v>
      </c>
      <c r="C730" s="9">
        <v>200</v>
      </c>
      <c r="D730" s="7" t="s">
        <v>685</v>
      </c>
    </row>
    <row r="731" ht="12.95" customHeight="1" spans="1:4">
      <c r="A731" s="7">
        <v>728</v>
      </c>
      <c r="B731" s="7" t="s">
        <v>688</v>
      </c>
      <c r="C731" s="9">
        <v>200</v>
      </c>
      <c r="D731" s="7" t="s">
        <v>685</v>
      </c>
    </row>
    <row r="732" ht="12.95" customHeight="1" spans="1:4">
      <c r="A732" s="7">
        <v>729</v>
      </c>
      <c r="B732" s="7" t="s">
        <v>689</v>
      </c>
      <c r="C732" s="9">
        <v>200</v>
      </c>
      <c r="D732" s="7" t="s">
        <v>685</v>
      </c>
    </row>
    <row r="733" ht="12.95" customHeight="1" spans="1:4">
      <c r="A733" s="7">
        <v>730</v>
      </c>
      <c r="B733" s="7" t="s">
        <v>690</v>
      </c>
      <c r="C733" s="9">
        <v>200</v>
      </c>
      <c r="D733" s="7" t="s">
        <v>685</v>
      </c>
    </row>
    <row r="734" ht="12.95" customHeight="1" spans="1:4">
      <c r="A734" s="7">
        <v>731</v>
      </c>
      <c r="B734" s="7" t="s">
        <v>691</v>
      </c>
      <c r="C734" s="9">
        <v>200</v>
      </c>
      <c r="D734" s="7" t="s">
        <v>685</v>
      </c>
    </row>
    <row r="735" ht="12.95" customHeight="1" spans="1:4">
      <c r="A735" s="7">
        <v>732</v>
      </c>
      <c r="B735" s="7" t="s">
        <v>692</v>
      </c>
      <c r="C735" s="9">
        <v>200</v>
      </c>
      <c r="D735" s="7" t="s">
        <v>685</v>
      </c>
    </row>
    <row r="736" ht="12.95" customHeight="1" spans="1:4">
      <c r="A736" s="7">
        <v>733</v>
      </c>
      <c r="B736" s="7" t="s">
        <v>693</v>
      </c>
      <c r="C736" s="9">
        <v>200</v>
      </c>
      <c r="D736" s="7" t="s">
        <v>685</v>
      </c>
    </row>
    <row r="737" ht="12.95" customHeight="1" spans="1:4">
      <c r="A737" s="7">
        <v>734</v>
      </c>
      <c r="B737" s="7" t="s">
        <v>138</v>
      </c>
      <c r="C737" s="9">
        <v>200</v>
      </c>
      <c r="D737" s="7" t="s">
        <v>685</v>
      </c>
    </row>
    <row r="738" ht="12.95" customHeight="1" spans="1:4">
      <c r="A738" s="7">
        <v>735</v>
      </c>
      <c r="B738" s="7" t="s">
        <v>694</v>
      </c>
      <c r="C738" s="9">
        <v>200</v>
      </c>
      <c r="D738" s="7" t="s">
        <v>685</v>
      </c>
    </row>
    <row r="739" ht="12.95" customHeight="1" spans="1:4">
      <c r="A739" s="7">
        <v>736</v>
      </c>
      <c r="B739" s="7" t="s">
        <v>695</v>
      </c>
      <c r="C739" s="9">
        <v>200</v>
      </c>
      <c r="D739" s="7" t="s">
        <v>685</v>
      </c>
    </row>
    <row r="740" ht="12.95" customHeight="1" spans="1:4">
      <c r="A740" s="7">
        <v>737</v>
      </c>
      <c r="B740" s="7" t="s">
        <v>696</v>
      </c>
      <c r="C740" s="9">
        <v>200</v>
      </c>
      <c r="D740" s="7" t="s">
        <v>685</v>
      </c>
    </row>
    <row r="741" ht="12.95" customHeight="1" spans="1:4">
      <c r="A741" s="7">
        <v>738</v>
      </c>
      <c r="B741" s="7" t="s">
        <v>697</v>
      </c>
      <c r="C741" s="9">
        <v>200</v>
      </c>
      <c r="D741" s="7" t="s">
        <v>685</v>
      </c>
    </row>
    <row r="742" ht="12.95" customHeight="1" spans="1:4">
      <c r="A742" s="7">
        <v>739</v>
      </c>
      <c r="B742" s="7" t="s">
        <v>698</v>
      </c>
      <c r="C742" s="9">
        <v>200</v>
      </c>
      <c r="D742" s="7" t="s">
        <v>685</v>
      </c>
    </row>
    <row r="743" ht="12.95" customHeight="1" spans="1:4">
      <c r="A743" s="7">
        <v>740</v>
      </c>
      <c r="B743" s="7" t="s">
        <v>699</v>
      </c>
      <c r="C743" s="9">
        <v>200</v>
      </c>
      <c r="D743" s="7" t="s">
        <v>685</v>
      </c>
    </row>
    <row r="744" ht="12.95" customHeight="1" spans="1:4">
      <c r="A744" s="7">
        <v>741</v>
      </c>
      <c r="B744" s="7" t="s">
        <v>700</v>
      </c>
      <c r="C744" s="9">
        <v>200</v>
      </c>
      <c r="D744" s="7" t="s">
        <v>685</v>
      </c>
    </row>
    <row r="745" ht="12.95" customHeight="1" spans="1:4">
      <c r="A745" s="7">
        <v>742</v>
      </c>
      <c r="B745" s="7" t="s">
        <v>701</v>
      </c>
      <c r="C745" s="9">
        <v>200</v>
      </c>
      <c r="D745" s="7" t="s">
        <v>685</v>
      </c>
    </row>
    <row r="746" ht="12.95" customHeight="1" spans="1:4">
      <c r="A746" s="7">
        <v>743</v>
      </c>
      <c r="B746" s="7" t="s">
        <v>702</v>
      </c>
      <c r="C746" s="9">
        <v>200</v>
      </c>
      <c r="D746" s="7" t="s">
        <v>685</v>
      </c>
    </row>
    <row r="747" ht="12.95" customHeight="1" spans="1:4">
      <c r="A747" s="7">
        <v>744</v>
      </c>
      <c r="B747" s="7" t="s">
        <v>703</v>
      </c>
      <c r="C747" s="9">
        <v>200</v>
      </c>
      <c r="D747" s="7" t="s">
        <v>685</v>
      </c>
    </row>
    <row r="748" ht="12.95" customHeight="1" spans="1:4">
      <c r="A748" s="7">
        <v>745</v>
      </c>
      <c r="B748" s="7" t="s">
        <v>704</v>
      </c>
      <c r="C748" s="9">
        <v>200</v>
      </c>
      <c r="D748" s="7" t="s">
        <v>685</v>
      </c>
    </row>
    <row r="749" ht="12.95" customHeight="1" spans="1:4">
      <c r="A749" s="7">
        <v>746</v>
      </c>
      <c r="B749" s="7" t="s">
        <v>705</v>
      </c>
      <c r="C749" s="9">
        <v>200</v>
      </c>
      <c r="D749" s="7" t="s">
        <v>685</v>
      </c>
    </row>
    <row r="750" ht="12.95" customHeight="1" spans="1:4">
      <c r="A750" s="7">
        <v>747</v>
      </c>
      <c r="B750" s="7" t="s">
        <v>706</v>
      </c>
      <c r="C750" s="9">
        <v>200</v>
      </c>
      <c r="D750" s="7" t="s">
        <v>685</v>
      </c>
    </row>
    <row r="751" ht="12.95" customHeight="1" spans="1:4">
      <c r="A751" s="7">
        <v>748</v>
      </c>
      <c r="B751" s="7" t="s">
        <v>707</v>
      </c>
      <c r="C751" s="9">
        <v>200</v>
      </c>
      <c r="D751" s="7" t="s">
        <v>685</v>
      </c>
    </row>
    <row r="752" ht="12.95" customHeight="1" spans="1:4">
      <c r="A752" s="7">
        <v>749</v>
      </c>
      <c r="B752" s="7" t="s">
        <v>708</v>
      </c>
      <c r="C752" s="9">
        <v>200</v>
      </c>
      <c r="D752" s="7" t="s">
        <v>685</v>
      </c>
    </row>
    <row r="753" ht="12.95" customHeight="1" spans="1:4">
      <c r="A753" s="7">
        <v>750</v>
      </c>
      <c r="B753" s="7" t="s">
        <v>709</v>
      </c>
      <c r="C753" s="9">
        <v>200</v>
      </c>
      <c r="D753" s="7" t="s">
        <v>84</v>
      </c>
    </row>
    <row r="754" ht="12.95" customHeight="1" spans="1:4">
      <c r="A754" s="7">
        <v>751</v>
      </c>
      <c r="B754" s="7" t="s">
        <v>710</v>
      </c>
      <c r="C754" s="9">
        <v>200</v>
      </c>
      <c r="D754" s="7" t="s">
        <v>84</v>
      </c>
    </row>
    <row r="755" ht="12.95" customHeight="1" spans="1:4">
      <c r="A755" s="7">
        <v>752</v>
      </c>
      <c r="B755" s="7" t="s">
        <v>711</v>
      </c>
      <c r="C755" s="9">
        <v>200</v>
      </c>
      <c r="D755" s="7" t="s">
        <v>84</v>
      </c>
    </row>
    <row r="756" ht="12.95" customHeight="1" spans="1:4">
      <c r="A756" s="7">
        <v>753</v>
      </c>
      <c r="B756" s="7" t="s">
        <v>712</v>
      </c>
      <c r="C756" s="9">
        <v>200</v>
      </c>
      <c r="D756" s="7" t="s">
        <v>84</v>
      </c>
    </row>
    <row r="757" ht="12.95" customHeight="1" spans="1:4">
      <c r="A757" s="7">
        <v>754</v>
      </c>
      <c r="B757" s="7" t="s">
        <v>713</v>
      </c>
      <c r="C757" s="9">
        <v>200</v>
      </c>
      <c r="D757" s="7" t="s">
        <v>84</v>
      </c>
    </row>
    <row r="758" ht="12.95" customHeight="1" spans="1:4">
      <c r="A758" s="7">
        <v>755</v>
      </c>
      <c r="B758" s="7" t="s">
        <v>714</v>
      </c>
      <c r="C758" s="9">
        <v>200</v>
      </c>
      <c r="D758" s="7" t="s">
        <v>84</v>
      </c>
    </row>
    <row r="759" ht="12.95" customHeight="1" spans="1:4">
      <c r="A759" s="7">
        <v>756</v>
      </c>
      <c r="B759" s="7" t="s">
        <v>352</v>
      </c>
      <c r="C759" s="9">
        <v>200</v>
      </c>
      <c r="D759" s="7" t="s">
        <v>84</v>
      </c>
    </row>
    <row r="760" ht="12.95" customHeight="1" spans="1:4">
      <c r="A760" s="7">
        <v>757</v>
      </c>
      <c r="B760" s="7" t="s">
        <v>715</v>
      </c>
      <c r="C760" s="9">
        <v>200</v>
      </c>
      <c r="D760" s="7" t="s">
        <v>84</v>
      </c>
    </row>
    <row r="761" ht="12.95" customHeight="1" spans="1:4">
      <c r="A761" s="7">
        <v>758</v>
      </c>
      <c r="B761" s="7" t="s">
        <v>294</v>
      </c>
      <c r="C761" s="9">
        <v>200</v>
      </c>
      <c r="D761" s="7" t="s">
        <v>84</v>
      </c>
    </row>
    <row r="762" ht="12.95" customHeight="1" spans="1:4">
      <c r="A762" s="7">
        <v>759</v>
      </c>
      <c r="B762" s="7" t="s">
        <v>716</v>
      </c>
      <c r="C762" s="9">
        <v>200</v>
      </c>
      <c r="D762" s="7" t="s">
        <v>84</v>
      </c>
    </row>
    <row r="763" ht="12.95" customHeight="1" spans="1:4">
      <c r="A763" s="7">
        <v>760</v>
      </c>
      <c r="B763" s="7" t="s">
        <v>455</v>
      </c>
      <c r="C763" s="9">
        <v>200</v>
      </c>
      <c r="D763" s="7" t="s">
        <v>84</v>
      </c>
    </row>
    <row r="764" ht="12.95" customHeight="1" spans="1:4">
      <c r="A764" s="7">
        <v>761</v>
      </c>
      <c r="B764" s="7" t="s">
        <v>717</v>
      </c>
      <c r="C764" s="9">
        <v>200</v>
      </c>
      <c r="D764" s="7" t="s">
        <v>84</v>
      </c>
    </row>
    <row r="765" ht="12.95" customHeight="1" spans="1:4">
      <c r="A765" s="7">
        <v>762</v>
      </c>
      <c r="B765" s="7" t="s">
        <v>718</v>
      </c>
      <c r="C765" s="9">
        <v>200</v>
      </c>
      <c r="D765" s="7" t="s">
        <v>84</v>
      </c>
    </row>
    <row r="766" ht="12.95" customHeight="1" spans="1:4">
      <c r="A766" s="7">
        <v>763</v>
      </c>
      <c r="B766" s="7" t="s">
        <v>719</v>
      </c>
      <c r="C766" s="9">
        <v>200</v>
      </c>
      <c r="D766" s="7" t="s">
        <v>84</v>
      </c>
    </row>
    <row r="767" ht="12.95" customHeight="1" spans="1:4">
      <c r="A767" s="7">
        <v>764</v>
      </c>
      <c r="B767" s="7" t="s">
        <v>720</v>
      </c>
      <c r="C767" s="9">
        <v>200</v>
      </c>
      <c r="D767" s="7" t="s">
        <v>84</v>
      </c>
    </row>
    <row r="768" ht="12.95" customHeight="1" spans="1:4">
      <c r="A768" s="7">
        <v>765</v>
      </c>
      <c r="B768" s="7" t="s">
        <v>721</v>
      </c>
      <c r="C768" s="9">
        <v>200</v>
      </c>
      <c r="D768" s="7" t="s">
        <v>84</v>
      </c>
    </row>
    <row r="769" ht="12.95" customHeight="1" spans="1:4">
      <c r="A769" s="7">
        <v>766</v>
      </c>
      <c r="B769" s="7" t="s">
        <v>722</v>
      </c>
      <c r="C769" s="9">
        <v>200</v>
      </c>
      <c r="D769" s="7" t="s">
        <v>84</v>
      </c>
    </row>
    <row r="770" ht="12.95" customHeight="1" spans="1:4">
      <c r="A770" s="7">
        <v>767</v>
      </c>
      <c r="B770" s="7" t="s">
        <v>723</v>
      </c>
      <c r="C770" s="9">
        <v>200</v>
      </c>
      <c r="D770" s="7" t="s">
        <v>84</v>
      </c>
    </row>
    <row r="771" ht="12.95" customHeight="1" spans="1:4">
      <c r="A771" s="7">
        <v>768</v>
      </c>
      <c r="B771" s="7" t="s">
        <v>567</v>
      </c>
      <c r="C771" s="9">
        <v>200</v>
      </c>
      <c r="D771" s="7" t="s">
        <v>84</v>
      </c>
    </row>
    <row r="772" ht="12.95" customHeight="1" spans="1:4">
      <c r="A772" s="7">
        <v>769</v>
      </c>
      <c r="B772" s="7" t="s">
        <v>724</v>
      </c>
      <c r="C772" s="9">
        <v>200</v>
      </c>
      <c r="D772" s="7" t="s">
        <v>84</v>
      </c>
    </row>
    <row r="773" ht="12.95" customHeight="1" spans="1:4">
      <c r="A773" s="7">
        <v>770</v>
      </c>
      <c r="B773" s="7" t="s">
        <v>725</v>
      </c>
      <c r="C773" s="9">
        <v>200</v>
      </c>
      <c r="D773" s="7" t="s">
        <v>84</v>
      </c>
    </row>
    <row r="774" ht="12.95" customHeight="1" spans="1:4">
      <c r="A774" s="7">
        <v>771</v>
      </c>
      <c r="B774" s="7" t="s">
        <v>726</v>
      </c>
      <c r="C774" s="9">
        <v>200</v>
      </c>
      <c r="D774" s="7" t="s">
        <v>84</v>
      </c>
    </row>
    <row r="775" ht="12.95" customHeight="1" spans="1:4">
      <c r="A775" s="7">
        <v>772</v>
      </c>
      <c r="B775" s="7" t="s">
        <v>92</v>
      </c>
      <c r="C775" s="9">
        <v>200</v>
      </c>
      <c r="D775" s="7" t="s">
        <v>84</v>
      </c>
    </row>
    <row r="776" ht="12.95" customHeight="1" spans="1:4">
      <c r="A776" s="7">
        <v>773</v>
      </c>
      <c r="B776" s="7" t="s">
        <v>727</v>
      </c>
      <c r="C776" s="9">
        <v>200</v>
      </c>
      <c r="D776" s="7" t="s">
        <v>84</v>
      </c>
    </row>
    <row r="777" ht="12.95" customHeight="1" spans="1:4">
      <c r="A777" s="7">
        <v>774</v>
      </c>
      <c r="B777" s="7" t="s">
        <v>636</v>
      </c>
      <c r="C777" s="9">
        <v>200</v>
      </c>
      <c r="D777" s="7" t="s">
        <v>84</v>
      </c>
    </row>
    <row r="778" ht="12.95" customHeight="1" spans="1:4">
      <c r="A778" s="7">
        <v>775</v>
      </c>
      <c r="B778" s="7" t="s">
        <v>728</v>
      </c>
      <c r="C778" s="9">
        <v>200</v>
      </c>
      <c r="D778" s="7" t="s">
        <v>84</v>
      </c>
    </row>
    <row r="779" ht="12.95" customHeight="1" spans="1:4">
      <c r="A779" s="7">
        <v>776</v>
      </c>
      <c r="B779" s="7" t="s">
        <v>729</v>
      </c>
      <c r="C779" s="9">
        <v>200</v>
      </c>
      <c r="D779" s="7" t="s">
        <v>84</v>
      </c>
    </row>
    <row r="780" ht="12.95" customHeight="1" spans="1:4">
      <c r="A780" s="7">
        <v>777</v>
      </c>
      <c r="B780" s="7" t="s">
        <v>730</v>
      </c>
      <c r="C780" s="9">
        <v>200</v>
      </c>
      <c r="D780" s="7" t="s">
        <v>84</v>
      </c>
    </row>
    <row r="781" ht="12.95" customHeight="1" spans="1:4">
      <c r="A781" s="7">
        <v>778</v>
      </c>
      <c r="B781" s="7" t="s">
        <v>731</v>
      </c>
      <c r="C781" s="9">
        <v>200</v>
      </c>
      <c r="D781" s="7" t="s">
        <v>84</v>
      </c>
    </row>
    <row r="782" ht="12.95" customHeight="1" spans="1:4">
      <c r="A782" s="7">
        <v>779</v>
      </c>
      <c r="B782" s="7" t="s">
        <v>79</v>
      </c>
      <c r="C782" s="9">
        <v>200</v>
      </c>
      <c r="D782" s="7" t="s">
        <v>84</v>
      </c>
    </row>
    <row r="783" ht="12.95" customHeight="1" spans="1:4">
      <c r="A783" s="7">
        <v>780</v>
      </c>
      <c r="B783" s="7" t="s">
        <v>732</v>
      </c>
      <c r="C783" s="9">
        <v>200</v>
      </c>
      <c r="D783" s="7" t="s">
        <v>84</v>
      </c>
    </row>
    <row r="784" ht="12.95" customHeight="1" spans="1:4">
      <c r="A784" s="7">
        <v>781</v>
      </c>
      <c r="B784" s="7" t="s">
        <v>733</v>
      </c>
      <c r="C784" s="9">
        <v>200</v>
      </c>
      <c r="D784" s="7" t="s">
        <v>88</v>
      </c>
    </row>
    <row r="785" ht="12.95" customHeight="1" spans="1:4">
      <c r="A785" s="7">
        <v>782</v>
      </c>
      <c r="B785" s="7" t="s">
        <v>734</v>
      </c>
      <c r="C785" s="9">
        <v>200</v>
      </c>
      <c r="D785" s="7" t="s">
        <v>88</v>
      </c>
    </row>
    <row r="786" ht="12.95" customHeight="1" spans="1:4">
      <c r="A786" s="7">
        <v>783</v>
      </c>
      <c r="B786" s="7" t="s">
        <v>735</v>
      </c>
      <c r="C786" s="9">
        <v>200</v>
      </c>
      <c r="D786" s="7" t="s">
        <v>88</v>
      </c>
    </row>
    <row r="787" ht="12.95" customHeight="1" spans="1:4">
      <c r="A787" s="7">
        <v>784</v>
      </c>
      <c r="B787" s="7" t="s">
        <v>736</v>
      </c>
      <c r="C787" s="9">
        <v>200</v>
      </c>
      <c r="D787" s="7" t="s">
        <v>88</v>
      </c>
    </row>
    <row r="788" ht="12.95" customHeight="1" spans="1:4">
      <c r="A788" s="7">
        <v>785</v>
      </c>
      <c r="B788" s="7" t="s">
        <v>737</v>
      </c>
      <c r="C788" s="9">
        <v>200</v>
      </c>
      <c r="D788" s="7" t="s">
        <v>88</v>
      </c>
    </row>
    <row r="789" ht="12.95" customHeight="1" spans="1:4">
      <c r="A789" s="7">
        <v>786</v>
      </c>
      <c r="B789" s="7" t="s">
        <v>738</v>
      </c>
      <c r="C789" s="9">
        <v>200</v>
      </c>
      <c r="D789" s="7" t="s">
        <v>88</v>
      </c>
    </row>
    <row r="790" ht="12.95" customHeight="1" spans="1:4">
      <c r="A790" s="7">
        <v>787</v>
      </c>
      <c r="B790" s="7" t="s">
        <v>739</v>
      </c>
      <c r="C790" s="9">
        <v>200</v>
      </c>
      <c r="D790" s="7" t="s">
        <v>88</v>
      </c>
    </row>
    <row r="791" ht="12.95" customHeight="1" spans="1:4">
      <c r="A791" s="7">
        <v>788</v>
      </c>
      <c r="B791" s="7" t="s">
        <v>109</v>
      </c>
      <c r="C791" s="9">
        <v>200</v>
      </c>
      <c r="D791" s="7" t="s">
        <v>88</v>
      </c>
    </row>
    <row r="792" ht="12.95" customHeight="1" spans="1:4">
      <c r="A792" s="7">
        <v>789</v>
      </c>
      <c r="B792" s="7" t="s">
        <v>740</v>
      </c>
      <c r="C792" s="9">
        <v>200</v>
      </c>
      <c r="D792" s="7" t="s">
        <v>88</v>
      </c>
    </row>
    <row r="793" ht="12.95" customHeight="1" spans="1:4">
      <c r="A793" s="7">
        <v>790</v>
      </c>
      <c r="B793" s="7" t="s">
        <v>741</v>
      </c>
      <c r="C793" s="9">
        <v>200</v>
      </c>
      <c r="D793" s="7" t="s">
        <v>88</v>
      </c>
    </row>
    <row r="794" ht="12.95" customHeight="1" spans="1:4">
      <c r="A794" s="7">
        <v>791</v>
      </c>
      <c r="B794" s="7" t="s">
        <v>742</v>
      </c>
      <c r="C794" s="9">
        <v>200</v>
      </c>
      <c r="D794" s="7" t="s">
        <v>88</v>
      </c>
    </row>
    <row r="795" ht="12.95" customHeight="1" spans="1:4">
      <c r="A795" s="7">
        <v>792</v>
      </c>
      <c r="B795" s="7" t="s">
        <v>743</v>
      </c>
      <c r="C795" s="9">
        <v>200</v>
      </c>
      <c r="D795" s="7" t="s">
        <v>88</v>
      </c>
    </row>
    <row r="796" ht="12.95" customHeight="1" spans="1:4">
      <c r="A796" s="7">
        <v>793</v>
      </c>
      <c r="B796" s="7" t="s">
        <v>744</v>
      </c>
      <c r="C796" s="9">
        <v>200</v>
      </c>
      <c r="D796" s="7" t="s">
        <v>88</v>
      </c>
    </row>
    <row r="797" ht="12.95" customHeight="1" spans="1:4">
      <c r="A797" s="7">
        <v>794</v>
      </c>
      <c r="B797" s="7" t="s">
        <v>745</v>
      </c>
      <c r="C797" s="9">
        <v>200</v>
      </c>
      <c r="D797" s="7" t="s">
        <v>88</v>
      </c>
    </row>
    <row r="798" ht="12.95" customHeight="1" spans="1:4">
      <c r="A798" s="7">
        <v>795</v>
      </c>
      <c r="B798" s="7" t="s">
        <v>746</v>
      </c>
      <c r="C798" s="9">
        <v>200</v>
      </c>
      <c r="D798" s="7" t="s">
        <v>88</v>
      </c>
    </row>
    <row r="799" ht="12.95" customHeight="1" spans="1:4">
      <c r="A799" s="7">
        <v>796</v>
      </c>
      <c r="B799" s="7" t="s">
        <v>747</v>
      </c>
      <c r="C799" s="9">
        <v>200</v>
      </c>
      <c r="D799" s="7" t="s">
        <v>88</v>
      </c>
    </row>
    <row r="800" ht="12.95" customHeight="1" spans="1:4">
      <c r="A800" s="7">
        <v>797</v>
      </c>
      <c r="B800" s="7" t="s">
        <v>748</v>
      </c>
      <c r="C800" s="9">
        <v>200</v>
      </c>
      <c r="D800" s="7" t="s">
        <v>88</v>
      </c>
    </row>
    <row r="801" ht="12.95" customHeight="1" spans="1:4">
      <c r="A801" s="7">
        <v>798</v>
      </c>
      <c r="B801" s="7" t="s">
        <v>749</v>
      </c>
      <c r="C801" s="9">
        <v>200</v>
      </c>
      <c r="D801" s="7" t="s">
        <v>88</v>
      </c>
    </row>
    <row r="802" ht="12.95" customHeight="1" spans="1:4">
      <c r="A802" s="7">
        <v>799</v>
      </c>
      <c r="B802" s="7" t="s">
        <v>750</v>
      </c>
      <c r="C802" s="9">
        <v>200</v>
      </c>
      <c r="D802" s="7" t="s">
        <v>88</v>
      </c>
    </row>
    <row r="803" ht="12.95" customHeight="1" spans="1:4">
      <c r="A803" s="7">
        <v>800</v>
      </c>
      <c r="B803" s="7" t="s">
        <v>751</v>
      </c>
      <c r="C803" s="9">
        <v>200</v>
      </c>
      <c r="D803" s="7" t="s">
        <v>88</v>
      </c>
    </row>
    <row r="804" ht="12.95" customHeight="1" spans="1:4">
      <c r="A804" s="7">
        <v>801</v>
      </c>
      <c r="B804" s="7" t="s">
        <v>752</v>
      </c>
      <c r="C804" s="9">
        <v>200</v>
      </c>
      <c r="D804" s="7" t="s">
        <v>88</v>
      </c>
    </row>
    <row r="805" ht="12.95" customHeight="1" spans="1:4">
      <c r="A805" s="7">
        <v>802</v>
      </c>
      <c r="B805" s="7" t="s">
        <v>753</v>
      </c>
      <c r="C805" s="9">
        <v>200</v>
      </c>
      <c r="D805" s="7" t="s">
        <v>88</v>
      </c>
    </row>
    <row r="806" ht="12.95" customHeight="1" spans="1:4">
      <c r="A806" s="7">
        <v>803</v>
      </c>
      <c r="B806" s="7" t="s">
        <v>754</v>
      </c>
      <c r="C806" s="9">
        <v>200</v>
      </c>
      <c r="D806" s="7" t="s">
        <v>88</v>
      </c>
    </row>
    <row r="807" ht="12.95" customHeight="1" spans="1:4">
      <c r="A807" s="7">
        <v>804</v>
      </c>
      <c r="B807" s="7" t="s">
        <v>755</v>
      </c>
      <c r="C807" s="9">
        <v>200</v>
      </c>
      <c r="D807" s="7" t="s">
        <v>88</v>
      </c>
    </row>
    <row r="808" ht="12.95" customHeight="1" spans="1:4">
      <c r="A808" s="7">
        <v>805</v>
      </c>
      <c r="B808" s="7" t="s">
        <v>756</v>
      </c>
      <c r="C808" s="9">
        <v>200</v>
      </c>
      <c r="D808" s="7" t="s">
        <v>88</v>
      </c>
    </row>
    <row r="809" ht="12.95" customHeight="1" spans="1:4">
      <c r="A809" s="7">
        <v>806</v>
      </c>
      <c r="B809" s="7" t="s">
        <v>757</v>
      </c>
      <c r="C809" s="9">
        <v>200</v>
      </c>
      <c r="D809" s="7" t="s">
        <v>88</v>
      </c>
    </row>
    <row r="810" ht="12.95" customHeight="1" spans="1:4">
      <c r="A810" s="7">
        <v>807</v>
      </c>
      <c r="B810" s="7" t="s">
        <v>758</v>
      </c>
      <c r="C810" s="9">
        <v>200</v>
      </c>
      <c r="D810" s="7" t="s">
        <v>88</v>
      </c>
    </row>
    <row r="811" ht="12.95" customHeight="1" spans="1:4">
      <c r="A811" s="7">
        <v>808</v>
      </c>
      <c r="B811" s="7" t="s">
        <v>759</v>
      </c>
      <c r="C811" s="9">
        <v>200</v>
      </c>
      <c r="D811" s="7" t="s">
        <v>88</v>
      </c>
    </row>
    <row r="812" ht="12.95" customHeight="1" spans="1:4">
      <c r="A812" s="7">
        <v>809</v>
      </c>
      <c r="B812" s="7" t="s">
        <v>760</v>
      </c>
      <c r="C812" s="9">
        <v>200</v>
      </c>
      <c r="D812" s="7" t="s">
        <v>88</v>
      </c>
    </row>
    <row r="813" ht="12.95" customHeight="1" spans="1:4">
      <c r="A813" s="7">
        <v>810</v>
      </c>
      <c r="B813" s="7" t="s">
        <v>684</v>
      </c>
      <c r="C813" s="9">
        <v>200</v>
      </c>
      <c r="D813" s="7" t="s">
        <v>88</v>
      </c>
    </row>
    <row r="814" ht="12.95" customHeight="1" spans="1:4">
      <c r="A814" s="7">
        <v>811</v>
      </c>
      <c r="B814" s="7" t="s">
        <v>761</v>
      </c>
      <c r="C814" s="9">
        <v>200</v>
      </c>
      <c r="D814" s="7" t="s">
        <v>88</v>
      </c>
    </row>
    <row r="815" ht="12.95" customHeight="1" spans="1:4">
      <c r="A815" s="7">
        <v>812</v>
      </c>
      <c r="B815" s="7" t="s">
        <v>762</v>
      </c>
      <c r="C815" s="9">
        <v>200</v>
      </c>
      <c r="D815" s="7" t="s">
        <v>88</v>
      </c>
    </row>
    <row r="816" ht="12.95" customHeight="1" spans="1:4">
      <c r="A816" s="7">
        <v>813</v>
      </c>
      <c r="B816" s="7" t="s">
        <v>763</v>
      </c>
      <c r="C816" s="9">
        <v>200</v>
      </c>
      <c r="D816" s="7" t="s">
        <v>88</v>
      </c>
    </row>
    <row r="817" ht="12.95" customHeight="1" spans="1:4">
      <c r="A817" s="7">
        <v>814</v>
      </c>
      <c r="B817" s="7" t="s">
        <v>764</v>
      </c>
      <c r="C817" s="9">
        <v>200</v>
      </c>
      <c r="D817" s="7" t="s">
        <v>88</v>
      </c>
    </row>
    <row r="818" ht="12.95" customHeight="1" spans="1:4">
      <c r="A818" s="7">
        <v>815</v>
      </c>
      <c r="B818" s="7" t="s">
        <v>765</v>
      </c>
      <c r="C818" s="9">
        <v>200</v>
      </c>
      <c r="D818" s="7" t="s">
        <v>88</v>
      </c>
    </row>
    <row r="819" ht="12.95" customHeight="1" spans="1:4">
      <c r="A819" s="7">
        <v>816</v>
      </c>
      <c r="B819" s="7" t="s">
        <v>766</v>
      </c>
      <c r="C819" s="9">
        <v>200</v>
      </c>
      <c r="D819" s="7" t="s">
        <v>88</v>
      </c>
    </row>
    <row r="820" ht="12.95" customHeight="1" spans="1:4">
      <c r="A820" s="7">
        <v>817</v>
      </c>
      <c r="B820" s="7" t="s">
        <v>767</v>
      </c>
      <c r="C820" s="9">
        <v>200</v>
      </c>
      <c r="D820" s="7" t="s">
        <v>88</v>
      </c>
    </row>
    <row r="821" ht="12.95" customHeight="1" spans="1:4">
      <c r="A821" s="7">
        <v>818</v>
      </c>
      <c r="B821" s="7" t="s">
        <v>768</v>
      </c>
      <c r="C821" s="9">
        <v>200</v>
      </c>
      <c r="D821" s="7" t="s">
        <v>88</v>
      </c>
    </row>
    <row r="822" ht="12.95" customHeight="1" spans="1:4">
      <c r="A822" s="7">
        <v>819</v>
      </c>
      <c r="B822" s="7" t="s">
        <v>769</v>
      </c>
      <c r="C822" s="9">
        <v>200</v>
      </c>
      <c r="D822" s="7" t="s">
        <v>88</v>
      </c>
    </row>
    <row r="823" ht="12.95" customHeight="1" spans="1:4">
      <c r="A823" s="7">
        <v>820</v>
      </c>
      <c r="B823" s="7" t="s">
        <v>770</v>
      </c>
      <c r="C823" s="9">
        <v>200</v>
      </c>
      <c r="D823" s="7" t="s">
        <v>88</v>
      </c>
    </row>
    <row r="824" ht="12.95" customHeight="1" spans="1:4">
      <c r="A824" s="7">
        <v>821</v>
      </c>
      <c r="B824" s="7" t="s">
        <v>133</v>
      </c>
      <c r="C824" s="9">
        <v>200</v>
      </c>
      <c r="D824" s="7" t="s">
        <v>88</v>
      </c>
    </row>
    <row r="825" ht="12.95" customHeight="1" spans="1:4">
      <c r="A825" s="7">
        <v>822</v>
      </c>
      <c r="B825" s="7" t="s">
        <v>771</v>
      </c>
      <c r="C825" s="9">
        <v>200</v>
      </c>
      <c r="D825" s="7" t="s">
        <v>88</v>
      </c>
    </row>
    <row r="826" ht="12.95" customHeight="1" spans="1:4">
      <c r="A826" s="7">
        <v>823</v>
      </c>
      <c r="B826" s="7" t="s">
        <v>772</v>
      </c>
      <c r="C826" s="9">
        <v>200</v>
      </c>
      <c r="D826" s="7" t="s">
        <v>88</v>
      </c>
    </row>
    <row r="827" ht="12.95" customHeight="1" spans="1:4">
      <c r="A827" s="7">
        <v>824</v>
      </c>
      <c r="B827" s="7" t="s">
        <v>773</v>
      </c>
      <c r="C827" s="9">
        <v>200</v>
      </c>
      <c r="D827" s="7" t="s">
        <v>88</v>
      </c>
    </row>
    <row r="828" ht="12.95" customHeight="1" spans="1:4">
      <c r="A828" s="7">
        <v>825</v>
      </c>
      <c r="B828" s="7" t="s">
        <v>774</v>
      </c>
      <c r="C828" s="9">
        <v>200</v>
      </c>
      <c r="D828" s="7" t="s">
        <v>88</v>
      </c>
    </row>
    <row r="829" ht="12.95" customHeight="1" spans="1:4">
      <c r="A829" s="7">
        <v>826</v>
      </c>
      <c r="B829" s="7" t="s">
        <v>775</v>
      </c>
      <c r="C829" s="9">
        <v>200</v>
      </c>
      <c r="D829" s="7" t="s">
        <v>88</v>
      </c>
    </row>
    <row r="830" ht="12.95" customHeight="1" spans="1:4">
      <c r="A830" s="7">
        <v>827</v>
      </c>
      <c r="B830" s="7" t="s">
        <v>776</v>
      </c>
      <c r="C830" s="9">
        <v>200</v>
      </c>
      <c r="D830" s="7" t="s">
        <v>88</v>
      </c>
    </row>
    <row r="831" ht="12.95" customHeight="1" spans="1:4">
      <c r="A831" s="7">
        <v>828</v>
      </c>
      <c r="B831" s="7" t="s">
        <v>777</v>
      </c>
      <c r="C831" s="9">
        <v>200</v>
      </c>
      <c r="D831" s="7" t="s">
        <v>88</v>
      </c>
    </row>
    <row r="832" ht="12.95" customHeight="1" spans="1:4">
      <c r="A832" s="7">
        <v>829</v>
      </c>
      <c r="B832" s="7" t="s">
        <v>778</v>
      </c>
      <c r="C832" s="9">
        <v>200</v>
      </c>
      <c r="D832" s="7" t="s">
        <v>88</v>
      </c>
    </row>
    <row r="833" ht="12.95" customHeight="1" spans="1:4">
      <c r="A833" s="7">
        <v>830</v>
      </c>
      <c r="B833" s="7" t="s">
        <v>779</v>
      </c>
      <c r="C833" s="9">
        <v>200</v>
      </c>
      <c r="D833" s="7" t="s">
        <v>88</v>
      </c>
    </row>
    <row r="834" ht="12.95" customHeight="1" spans="1:4">
      <c r="A834" s="7">
        <v>831</v>
      </c>
      <c r="B834" s="7" t="s">
        <v>780</v>
      </c>
      <c r="C834" s="9">
        <v>200</v>
      </c>
      <c r="D834" s="7" t="s">
        <v>88</v>
      </c>
    </row>
    <row r="835" ht="12.95" customHeight="1" spans="1:4">
      <c r="A835" s="7">
        <v>832</v>
      </c>
      <c r="B835" s="7" t="s">
        <v>781</v>
      </c>
      <c r="C835" s="9">
        <v>200</v>
      </c>
      <c r="D835" s="7" t="s">
        <v>88</v>
      </c>
    </row>
    <row r="836" ht="12.95" customHeight="1" spans="1:4">
      <c r="A836" s="7">
        <v>833</v>
      </c>
      <c r="B836" s="7" t="s">
        <v>782</v>
      </c>
      <c r="C836" s="9">
        <v>200</v>
      </c>
      <c r="D836" s="7" t="s">
        <v>88</v>
      </c>
    </row>
    <row r="837" ht="12.95" customHeight="1" spans="1:4">
      <c r="A837" s="7">
        <v>834</v>
      </c>
      <c r="B837" s="7" t="s">
        <v>474</v>
      </c>
      <c r="C837" s="9">
        <v>200</v>
      </c>
      <c r="D837" s="7" t="s">
        <v>88</v>
      </c>
    </row>
    <row r="838" ht="12.95" customHeight="1" spans="1:4">
      <c r="A838" s="7">
        <v>835</v>
      </c>
      <c r="B838" s="7" t="s">
        <v>783</v>
      </c>
      <c r="C838" s="9">
        <v>200</v>
      </c>
      <c r="D838" s="7" t="s">
        <v>88</v>
      </c>
    </row>
    <row r="839" ht="12.95" customHeight="1" spans="1:4">
      <c r="A839" s="7">
        <v>836</v>
      </c>
      <c r="B839" s="7" t="s">
        <v>784</v>
      </c>
      <c r="C839" s="9">
        <v>200</v>
      </c>
      <c r="D839" s="7" t="s">
        <v>88</v>
      </c>
    </row>
    <row r="840" ht="12.95" customHeight="1" spans="1:4">
      <c r="A840" s="7">
        <v>837</v>
      </c>
      <c r="B840" s="7" t="s">
        <v>785</v>
      </c>
      <c r="C840" s="9">
        <v>200</v>
      </c>
      <c r="D840" s="7" t="s">
        <v>88</v>
      </c>
    </row>
    <row r="841" ht="12.95" customHeight="1" spans="1:4">
      <c r="A841" s="7">
        <v>838</v>
      </c>
      <c r="B841" s="7" t="s">
        <v>786</v>
      </c>
      <c r="C841" s="9">
        <v>200</v>
      </c>
      <c r="D841" s="7" t="s">
        <v>88</v>
      </c>
    </row>
    <row r="842" ht="12.95" customHeight="1" spans="1:4">
      <c r="A842" s="7">
        <v>839</v>
      </c>
      <c r="B842" s="7" t="s">
        <v>787</v>
      </c>
      <c r="C842" s="9">
        <v>200</v>
      </c>
      <c r="D842" s="7" t="s">
        <v>88</v>
      </c>
    </row>
    <row r="843" ht="12.95" customHeight="1" spans="1:4">
      <c r="A843" s="7">
        <v>840</v>
      </c>
      <c r="B843" s="7" t="s">
        <v>788</v>
      </c>
      <c r="C843" s="9">
        <v>200</v>
      </c>
      <c r="D843" s="7" t="s">
        <v>88</v>
      </c>
    </row>
    <row r="844" ht="12.95" customHeight="1" spans="1:4">
      <c r="A844" s="7">
        <v>841</v>
      </c>
      <c r="B844" s="7" t="s">
        <v>138</v>
      </c>
      <c r="C844" s="9">
        <v>200</v>
      </c>
      <c r="D844" s="7" t="s">
        <v>88</v>
      </c>
    </row>
    <row r="845" ht="12.95" customHeight="1" spans="1:4">
      <c r="A845" s="7">
        <v>842</v>
      </c>
      <c r="B845" s="7" t="s">
        <v>789</v>
      </c>
      <c r="C845" s="9">
        <v>200</v>
      </c>
      <c r="D845" s="7" t="s">
        <v>88</v>
      </c>
    </row>
    <row r="846" ht="12.95" customHeight="1" spans="1:4">
      <c r="A846" s="7">
        <v>843</v>
      </c>
      <c r="B846" s="7" t="s">
        <v>790</v>
      </c>
      <c r="C846" s="9">
        <v>200</v>
      </c>
      <c r="D846" s="7" t="s">
        <v>88</v>
      </c>
    </row>
    <row r="847" ht="12.95" customHeight="1" spans="1:4">
      <c r="A847" s="7">
        <v>844</v>
      </c>
      <c r="B847" s="7" t="s">
        <v>791</v>
      </c>
      <c r="C847" s="9">
        <v>200</v>
      </c>
      <c r="D847" s="7" t="s">
        <v>88</v>
      </c>
    </row>
    <row r="848" ht="12.95" customHeight="1" spans="1:4">
      <c r="A848" s="7">
        <v>845</v>
      </c>
      <c r="B848" s="7" t="s">
        <v>792</v>
      </c>
      <c r="C848" s="9">
        <v>200</v>
      </c>
      <c r="D848" s="7" t="s">
        <v>88</v>
      </c>
    </row>
    <row r="849" ht="12.95" customHeight="1" spans="1:4">
      <c r="A849" s="7">
        <v>846</v>
      </c>
      <c r="B849" s="7" t="s">
        <v>793</v>
      </c>
      <c r="C849" s="9">
        <v>200</v>
      </c>
      <c r="D849" s="7" t="s">
        <v>88</v>
      </c>
    </row>
    <row r="850" ht="12.95" customHeight="1" spans="1:4">
      <c r="A850" s="7">
        <v>847</v>
      </c>
      <c r="B850" s="7" t="s">
        <v>399</v>
      </c>
      <c r="C850" s="9">
        <v>200</v>
      </c>
      <c r="D850" s="7" t="s">
        <v>88</v>
      </c>
    </row>
    <row r="851" ht="12.95" customHeight="1" spans="1:4">
      <c r="A851" s="7">
        <v>848</v>
      </c>
      <c r="B851" s="7" t="s">
        <v>794</v>
      </c>
      <c r="C851" s="9">
        <v>200</v>
      </c>
      <c r="D851" s="7" t="s">
        <v>88</v>
      </c>
    </row>
    <row r="852" ht="12.95" customHeight="1" spans="1:4">
      <c r="A852" s="7">
        <v>849</v>
      </c>
      <c r="B852" s="7" t="s">
        <v>795</v>
      </c>
      <c r="C852" s="9">
        <v>200</v>
      </c>
      <c r="D852" s="7" t="s">
        <v>93</v>
      </c>
    </row>
    <row r="853" ht="12.95" customHeight="1" spans="1:4">
      <c r="A853" s="7">
        <v>850</v>
      </c>
      <c r="B853" s="7" t="s">
        <v>796</v>
      </c>
      <c r="C853" s="9">
        <v>200</v>
      </c>
      <c r="D853" s="7" t="s">
        <v>93</v>
      </c>
    </row>
    <row r="854" ht="12.95" customHeight="1" spans="1:4">
      <c r="A854" s="7">
        <v>851</v>
      </c>
      <c r="B854" s="7" t="s">
        <v>797</v>
      </c>
      <c r="C854" s="9">
        <v>200</v>
      </c>
      <c r="D854" s="7" t="s">
        <v>93</v>
      </c>
    </row>
    <row r="855" ht="12.95" customHeight="1" spans="1:4">
      <c r="A855" s="7">
        <v>852</v>
      </c>
      <c r="B855" s="7" t="s">
        <v>798</v>
      </c>
      <c r="C855" s="9">
        <v>200</v>
      </c>
      <c r="D855" s="7" t="s">
        <v>93</v>
      </c>
    </row>
    <row r="856" ht="12.95" customHeight="1" spans="1:4">
      <c r="A856" s="7">
        <v>853</v>
      </c>
      <c r="B856" s="7" t="s">
        <v>311</v>
      </c>
      <c r="C856" s="9">
        <v>200</v>
      </c>
      <c r="D856" s="7" t="s">
        <v>93</v>
      </c>
    </row>
    <row r="857" ht="12.95" customHeight="1" spans="1:4">
      <c r="A857" s="7">
        <v>854</v>
      </c>
      <c r="B857" s="7" t="s">
        <v>799</v>
      </c>
      <c r="C857" s="9">
        <v>200</v>
      </c>
      <c r="D857" s="7" t="s">
        <v>93</v>
      </c>
    </row>
    <row r="858" ht="12.95" customHeight="1" spans="1:4">
      <c r="A858" s="7">
        <v>855</v>
      </c>
      <c r="B858" s="7" t="s">
        <v>800</v>
      </c>
      <c r="C858" s="9">
        <v>200</v>
      </c>
      <c r="D858" s="7" t="s">
        <v>93</v>
      </c>
    </row>
    <row r="859" ht="12.95" customHeight="1" spans="1:4">
      <c r="A859" s="7">
        <v>856</v>
      </c>
      <c r="B859" s="7" t="s">
        <v>801</v>
      </c>
      <c r="C859" s="9">
        <v>200</v>
      </c>
      <c r="D859" s="7" t="s">
        <v>93</v>
      </c>
    </row>
    <row r="860" ht="12.95" customHeight="1" spans="1:4">
      <c r="A860" s="7">
        <v>857</v>
      </c>
      <c r="B860" s="7" t="s">
        <v>23</v>
      </c>
      <c r="C860" s="9">
        <v>200</v>
      </c>
      <c r="D860" s="7" t="s">
        <v>93</v>
      </c>
    </row>
    <row r="861" ht="12.95" customHeight="1" spans="1:4">
      <c r="A861" s="7">
        <v>858</v>
      </c>
      <c r="B861" s="7" t="s">
        <v>780</v>
      </c>
      <c r="C861" s="9">
        <v>200</v>
      </c>
      <c r="D861" s="7" t="s">
        <v>93</v>
      </c>
    </row>
    <row r="862" ht="12.95" customHeight="1" spans="1:4">
      <c r="A862" s="7">
        <v>859</v>
      </c>
      <c r="B862" s="7" t="s">
        <v>448</v>
      </c>
      <c r="C862" s="9">
        <v>200</v>
      </c>
      <c r="D862" s="7" t="s">
        <v>93</v>
      </c>
    </row>
    <row r="863" ht="12.95" customHeight="1" spans="1:4">
      <c r="A863" s="7">
        <v>860</v>
      </c>
      <c r="B863" s="7" t="s">
        <v>802</v>
      </c>
      <c r="C863" s="9">
        <v>200</v>
      </c>
      <c r="D863" s="7" t="s">
        <v>93</v>
      </c>
    </row>
    <row r="864" ht="12.95" customHeight="1" spans="1:4">
      <c r="A864" s="7">
        <v>861</v>
      </c>
      <c r="B864" s="7" t="s">
        <v>803</v>
      </c>
      <c r="C864" s="9">
        <v>200</v>
      </c>
      <c r="D864" s="7" t="s">
        <v>9</v>
      </c>
    </row>
    <row r="865" ht="12.95" customHeight="1" spans="1:4">
      <c r="A865" s="7">
        <v>862</v>
      </c>
      <c r="B865" s="7" t="s">
        <v>804</v>
      </c>
      <c r="C865" s="9">
        <v>200</v>
      </c>
      <c r="D865" s="7" t="s">
        <v>61</v>
      </c>
    </row>
    <row r="866" ht="12.95" customHeight="1" spans="1:4">
      <c r="A866" s="7">
        <v>863</v>
      </c>
      <c r="B866" s="7" t="s">
        <v>301</v>
      </c>
      <c r="C866" s="9">
        <v>200</v>
      </c>
      <c r="D866" s="7" t="s">
        <v>685</v>
      </c>
    </row>
    <row r="867" ht="12.95" customHeight="1" spans="1:4">
      <c r="A867" s="7">
        <v>864</v>
      </c>
      <c r="B867" s="7" t="s">
        <v>805</v>
      </c>
      <c r="C867" s="9">
        <v>200</v>
      </c>
      <c r="D867" s="7" t="s">
        <v>88</v>
      </c>
    </row>
    <row r="868" ht="12.95" customHeight="1" spans="1:4">
      <c r="A868" s="7">
        <v>865</v>
      </c>
      <c r="B868" s="7" t="s">
        <v>806</v>
      </c>
      <c r="C868" s="9">
        <v>200</v>
      </c>
      <c r="D868" s="7" t="s">
        <v>29</v>
      </c>
    </row>
    <row r="869" ht="12.95" customHeight="1" spans="1:4">
      <c r="A869" s="7">
        <v>866</v>
      </c>
      <c r="B869" s="7" t="s">
        <v>807</v>
      </c>
      <c r="C869" s="9">
        <v>200</v>
      </c>
      <c r="D869" s="7" t="s">
        <v>29</v>
      </c>
    </row>
    <row r="870" ht="12.95" customHeight="1" spans="1:4">
      <c r="A870" s="7">
        <v>867</v>
      </c>
      <c r="B870" s="7" t="s">
        <v>808</v>
      </c>
      <c r="C870" s="9">
        <v>200</v>
      </c>
      <c r="D870" s="7" t="s">
        <v>37</v>
      </c>
    </row>
    <row r="871" ht="12.95" customHeight="1" spans="1:4">
      <c r="A871" s="7">
        <v>868</v>
      </c>
      <c r="B871" s="7" t="s">
        <v>809</v>
      </c>
      <c r="C871" s="9">
        <v>200</v>
      </c>
      <c r="D871" s="7" t="s">
        <v>15</v>
      </c>
    </row>
    <row r="872" ht="12.95" customHeight="1" spans="1:4">
      <c r="A872" s="7">
        <v>869</v>
      </c>
      <c r="B872" s="7" t="s">
        <v>810</v>
      </c>
      <c r="C872" s="9">
        <v>200</v>
      </c>
      <c r="D872" s="7" t="s">
        <v>9</v>
      </c>
    </row>
    <row r="873" ht="12.95" customHeight="1" spans="1:4">
      <c r="A873" s="7">
        <v>870</v>
      </c>
      <c r="B873" s="7" t="s">
        <v>811</v>
      </c>
      <c r="C873" s="9">
        <v>200</v>
      </c>
      <c r="D873" s="7" t="s">
        <v>9</v>
      </c>
    </row>
    <row r="874" ht="12.95" customHeight="1" spans="1:4">
      <c r="A874" s="7">
        <v>871</v>
      </c>
      <c r="B874" s="7" t="s">
        <v>812</v>
      </c>
      <c r="C874" s="9">
        <v>200</v>
      </c>
      <c r="D874" s="7" t="s">
        <v>9</v>
      </c>
    </row>
    <row r="875" ht="12.95" customHeight="1" spans="1:4">
      <c r="A875" s="7">
        <v>872</v>
      </c>
      <c r="B875" s="7" t="s">
        <v>449</v>
      </c>
      <c r="C875" s="9">
        <v>200</v>
      </c>
      <c r="D875" s="7" t="s">
        <v>66</v>
      </c>
    </row>
    <row r="876" ht="12.95" customHeight="1" spans="1:4">
      <c r="A876" s="7">
        <v>873</v>
      </c>
      <c r="B876" s="7" t="s">
        <v>813</v>
      </c>
      <c r="C876" s="9">
        <v>200</v>
      </c>
      <c r="D876" s="7" t="s">
        <v>9</v>
      </c>
    </row>
    <row r="877" ht="12.95" customHeight="1" spans="1:4">
      <c r="A877" s="7">
        <v>874</v>
      </c>
      <c r="B877" s="7" t="s">
        <v>814</v>
      </c>
      <c r="C877" s="9">
        <v>200</v>
      </c>
      <c r="D877" s="7" t="s">
        <v>61</v>
      </c>
    </row>
    <row r="878" ht="12.95" customHeight="1" spans="1:4">
      <c r="A878" s="7">
        <v>875</v>
      </c>
      <c r="B878" s="7" t="s">
        <v>815</v>
      </c>
      <c r="C878" s="9">
        <v>200</v>
      </c>
      <c r="D878" s="7" t="s">
        <v>9</v>
      </c>
    </row>
    <row r="879" ht="12.95" customHeight="1" spans="1:4">
      <c r="A879" s="7">
        <v>876</v>
      </c>
      <c r="B879" s="7" t="s">
        <v>308</v>
      </c>
      <c r="C879" s="9">
        <v>200</v>
      </c>
      <c r="D879" s="7" t="s">
        <v>66</v>
      </c>
    </row>
    <row r="880" ht="12.95" customHeight="1" spans="1:4">
      <c r="A880" s="7">
        <v>877</v>
      </c>
      <c r="B880" s="7" t="s">
        <v>816</v>
      </c>
      <c r="C880" s="9">
        <v>200</v>
      </c>
      <c r="D880" s="7" t="s">
        <v>29</v>
      </c>
    </row>
    <row r="881" ht="12.95" customHeight="1" spans="1:4">
      <c r="A881" s="7">
        <v>878</v>
      </c>
      <c r="B881" s="7" t="s">
        <v>817</v>
      </c>
      <c r="C881" s="9">
        <v>200</v>
      </c>
      <c r="D881" s="7" t="s">
        <v>29</v>
      </c>
    </row>
    <row r="882" ht="12.95" customHeight="1" spans="1:4">
      <c r="A882" s="7">
        <v>879</v>
      </c>
      <c r="B882" s="7" t="s">
        <v>818</v>
      </c>
      <c r="C882" s="9">
        <v>200</v>
      </c>
      <c r="D882" s="7" t="s">
        <v>88</v>
      </c>
    </row>
    <row r="883" ht="12.95" customHeight="1" spans="1:4">
      <c r="A883" s="7">
        <v>880</v>
      </c>
      <c r="B883" s="7" t="s">
        <v>819</v>
      </c>
      <c r="C883" s="9">
        <v>200</v>
      </c>
      <c r="D883" s="7" t="s">
        <v>88</v>
      </c>
    </row>
    <row r="884" ht="12.95" customHeight="1" spans="1:4">
      <c r="A884" s="7">
        <v>881</v>
      </c>
      <c r="B884" s="7" t="s">
        <v>820</v>
      </c>
      <c r="C884" s="9">
        <v>200</v>
      </c>
      <c r="D884" s="7" t="s">
        <v>48</v>
      </c>
    </row>
    <row r="885" ht="12.95" customHeight="1" spans="1:4">
      <c r="A885" s="7">
        <v>882</v>
      </c>
      <c r="B885" s="7" t="s">
        <v>821</v>
      </c>
      <c r="C885" s="9">
        <v>200</v>
      </c>
      <c r="D885" s="7" t="s">
        <v>21</v>
      </c>
    </row>
    <row r="886" ht="12.95" customHeight="1" spans="1:4">
      <c r="A886" s="7">
        <v>883</v>
      </c>
      <c r="B886" s="7" t="s">
        <v>822</v>
      </c>
      <c r="C886" s="9">
        <v>200</v>
      </c>
      <c r="D886" s="7" t="s">
        <v>21</v>
      </c>
    </row>
    <row r="887" ht="12.95" customHeight="1" spans="1:4">
      <c r="A887" s="7">
        <v>884</v>
      </c>
      <c r="B887" s="7" t="s">
        <v>823</v>
      </c>
      <c r="C887" s="9">
        <v>200</v>
      </c>
      <c r="D887" s="7" t="s">
        <v>685</v>
      </c>
    </row>
    <row r="888" ht="12.95" customHeight="1" spans="1:4">
      <c r="A888" s="7">
        <v>885</v>
      </c>
      <c r="B888" s="7" t="s">
        <v>768</v>
      </c>
      <c r="C888" s="9">
        <v>200</v>
      </c>
      <c r="D888" s="7" t="s">
        <v>93</v>
      </c>
    </row>
    <row r="889" ht="12.95" customHeight="1" spans="1:4">
      <c r="A889" s="7">
        <v>886</v>
      </c>
      <c r="B889" s="7" t="s">
        <v>824</v>
      </c>
      <c r="C889" s="9">
        <v>200</v>
      </c>
      <c r="D889" s="7" t="s">
        <v>7</v>
      </c>
    </row>
    <row r="890" ht="12.95" customHeight="1" spans="1:4">
      <c r="A890" s="7">
        <v>887</v>
      </c>
      <c r="B890" s="7" t="s">
        <v>825</v>
      </c>
      <c r="C890" s="9">
        <v>200</v>
      </c>
      <c r="D890" s="7" t="s">
        <v>15</v>
      </c>
    </row>
    <row r="891" ht="12.95" customHeight="1" spans="1:4">
      <c r="A891" s="7">
        <v>888</v>
      </c>
      <c r="B891" s="7" t="s">
        <v>826</v>
      </c>
      <c r="C891" s="9">
        <v>200</v>
      </c>
      <c r="D891" s="7" t="s">
        <v>15</v>
      </c>
    </row>
    <row r="892" ht="12.95" customHeight="1" spans="1:4">
      <c r="A892" s="7">
        <v>889</v>
      </c>
      <c r="B892" s="7" t="s">
        <v>827</v>
      </c>
      <c r="C892" s="9">
        <v>200</v>
      </c>
      <c r="D892" s="7" t="s">
        <v>15</v>
      </c>
    </row>
    <row r="893" ht="12.95" customHeight="1" spans="1:4">
      <c r="A893" s="7">
        <v>890</v>
      </c>
      <c r="B893" s="7" t="s">
        <v>828</v>
      </c>
      <c r="C893" s="9">
        <v>200</v>
      </c>
      <c r="D893" s="7" t="s">
        <v>15</v>
      </c>
    </row>
    <row r="894" ht="12.95" customHeight="1" spans="1:4">
      <c r="A894" s="7">
        <v>891</v>
      </c>
      <c r="B894" s="7" t="s">
        <v>829</v>
      </c>
      <c r="C894" s="9">
        <v>200</v>
      </c>
      <c r="D894" s="7" t="s">
        <v>21</v>
      </c>
    </row>
    <row r="895" ht="12.95" customHeight="1" spans="1:4">
      <c r="A895" s="7">
        <v>892</v>
      </c>
      <c r="B895" s="7" t="s">
        <v>830</v>
      </c>
      <c r="C895" s="9">
        <v>200</v>
      </c>
      <c r="D895" s="7" t="s">
        <v>29</v>
      </c>
    </row>
    <row r="896" ht="12.95" customHeight="1" spans="1:4">
      <c r="A896" s="7">
        <v>893</v>
      </c>
      <c r="B896" s="7" t="s">
        <v>831</v>
      </c>
      <c r="C896" s="9">
        <v>200</v>
      </c>
      <c r="D896" s="7" t="s">
        <v>29</v>
      </c>
    </row>
    <row r="897" ht="12.95" customHeight="1" spans="1:4">
      <c r="A897" s="7">
        <v>894</v>
      </c>
      <c r="B897" s="7" t="s">
        <v>464</v>
      </c>
      <c r="C897" s="9">
        <v>200</v>
      </c>
      <c r="D897" s="7" t="s">
        <v>29</v>
      </c>
    </row>
    <row r="898" ht="12.95" customHeight="1" spans="1:4">
      <c r="A898" s="7">
        <v>895</v>
      </c>
      <c r="B898" s="7" t="s">
        <v>832</v>
      </c>
      <c r="C898" s="9">
        <v>200</v>
      </c>
      <c r="D898" s="7" t="s">
        <v>29</v>
      </c>
    </row>
    <row r="899" ht="12.95" customHeight="1" spans="1:4">
      <c r="A899" s="7">
        <v>896</v>
      </c>
      <c r="B899" s="7" t="s">
        <v>833</v>
      </c>
      <c r="C899" s="9">
        <v>200</v>
      </c>
      <c r="D899" s="7" t="s">
        <v>9</v>
      </c>
    </row>
    <row r="900" ht="12.95" customHeight="1" spans="1:4">
      <c r="A900" s="7">
        <v>897</v>
      </c>
      <c r="B900" s="7" t="s">
        <v>834</v>
      </c>
      <c r="C900" s="9">
        <v>200</v>
      </c>
      <c r="D900" s="7" t="s">
        <v>9</v>
      </c>
    </row>
    <row r="901" ht="12.95" customHeight="1" spans="1:4">
      <c r="A901" s="7">
        <v>898</v>
      </c>
      <c r="B901" s="7" t="s">
        <v>835</v>
      </c>
      <c r="C901" s="9">
        <v>200</v>
      </c>
      <c r="D901" s="7" t="s">
        <v>48</v>
      </c>
    </row>
    <row r="902" ht="12.95" customHeight="1" spans="1:4">
      <c r="A902" s="7">
        <v>899</v>
      </c>
      <c r="B902" s="7" t="s">
        <v>836</v>
      </c>
      <c r="C902" s="9">
        <v>200</v>
      </c>
      <c r="D902" s="7" t="s">
        <v>48</v>
      </c>
    </row>
    <row r="903" ht="12.95" customHeight="1" spans="1:4">
      <c r="A903" s="7">
        <v>900</v>
      </c>
      <c r="B903" s="7" t="s">
        <v>837</v>
      </c>
      <c r="C903" s="9">
        <v>200</v>
      </c>
      <c r="D903" s="7" t="s">
        <v>48</v>
      </c>
    </row>
    <row r="904" ht="12.95" customHeight="1" spans="1:4">
      <c r="A904" s="7">
        <v>901</v>
      </c>
      <c r="B904" s="7" t="s">
        <v>838</v>
      </c>
      <c r="C904" s="9">
        <v>200</v>
      </c>
      <c r="D904" s="7" t="s">
        <v>66</v>
      </c>
    </row>
    <row r="905" ht="12.95" customHeight="1" spans="1:4">
      <c r="A905" s="7">
        <v>902</v>
      </c>
      <c r="B905" s="7" t="s">
        <v>839</v>
      </c>
      <c r="C905" s="9">
        <v>200</v>
      </c>
      <c r="D905" s="7" t="s">
        <v>66</v>
      </c>
    </row>
    <row r="906" ht="12.95" customHeight="1" spans="1:4">
      <c r="A906" s="7">
        <v>903</v>
      </c>
      <c r="B906" s="7" t="s">
        <v>840</v>
      </c>
      <c r="C906" s="9">
        <v>200</v>
      </c>
      <c r="D906" s="7" t="s">
        <v>66</v>
      </c>
    </row>
    <row r="907" ht="12.95" customHeight="1" spans="1:4">
      <c r="A907" s="7">
        <v>904</v>
      </c>
      <c r="B907" s="7" t="s">
        <v>841</v>
      </c>
      <c r="C907" s="9">
        <v>200</v>
      </c>
      <c r="D907" s="7" t="s">
        <v>66</v>
      </c>
    </row>
    <row r="908" ht="12.95" customHeight="1" spans="1:4">
      <c r="A908" s="7">
        <v>905</v>
      </c>
      <c r="B908" s="7" t="s">
        <v>842</v>
      </c>
      <c r="C908" s="9">
        <v>200</v>
      </c>
      <c r="D908" s="7" t="s">
        <v>66</v>
      </c>
    </row>
    <row r="909" ht="12.95" customHeight="1" spans="1:4">
      <c r="A909" s="7">
        <v>906</v>
      </c>
      <c r="B909" s="7" t="s">
        <v>843</v>
      </c>
      <c r="C909" s="9">
        <v>200</v>
      </c>
      <c r="D909" s="7" t="s">
        <v>88</v>
      </c>
    </row>
    <row r="910" ht="12.95" customHeight="1" spans="1:4">
      <c r="A910" s="7">
        <v>907</v>
      </c>
      <c r="B910" s="7" t="s">
        <v>844</v>
      </c>
      <c r="C910" s="9">
        <v>200</v>
      </c>
      <c r="D910" s="7" t="s">
        <v>93</v>
      </c>
    </row>
    <row r="911" ht="12.95" customHeight="1" spans="1:4">
      <c r="A911" s="7">
        <v>908</v>
      </c>
      <c r="B911" s="7" t="s">
        <v>845</v>
      </c>
      <c r="C911" s="9">
        <v>200</v>
      </c>
      <c r="D911" s="7" t="s">
        <v>93</v>
      </c>
    </row>
    <row r="912" ht="12.95" customHeight="1" spans="1:4">
      <c r="A912" s="7">
        <v>909</v>
      </c>
      <c r="B912" s="7" t="s">
        <v>846</v>
      </c>
      <c r="C912" s="9">
        <v>200</v>
      </c>
      <c r="D912" s="7" t="s">
        <v>21</v>
      </c>
    </row>
    <row r="913" ht="12.95" customHeight="1" spans="1:4">
      <c r="A913" s="7">
        <v>910</v>
      </c>
      <c r="B913" s="7" t="s">
        <v>847</v>
      </c>
      <c r="C913" s="9">
        <v>200</v>
      </c>
      <c r="D913" s="7" t="s">
        <v>48</v>
      </c>
    </row>
    <row r="914" ht="12.95" customHeight="1" spans="1:4">
      <c r="A914" s="7">
        <v>911</v>
      </c>
      <c r="B914" s="7" t="s">
        <v>848</v>
      </c>
      <c r="C914" s="9">
        <v>200</v>
      </c>
      <c r="D914" s="7" t="s">
        <v>685</v>
      </c>
    </row>
    <row r="915" ht="12.95" customHeight="1" spans="1:4">
      <c r="A915" s="7">
        <v>912</v>
      </c>
      <c r="B915" s="7" t="s">
        <v>849</v>
      </c>
      <c r="C915" s="9">
        <v>200</v>
      </c>
      <c r="D915" s="7" t="s">
        <v>15</v>
      </c>
    </row>
    <row r="916" ht="12.95" customHeight="1" spans="1:4">
      <c r="A916" s="7">
        <v>913</v>
      </c>
      <c r="B916" s="7" t="s">
        <v>850</v>
      </c>
      <c r="C916" s="9">
        <v>200</v>
      </c>
      <c r="D916" s="7" t="s">
        <v>15</v>
      </c>
    </row>
    <row r="917" ht="12.95" customHeight="1" spans="1:4">
      <c r="A917" s="7">
        <v>914</v>
      </c>
      <c r="B917" s="7" t="s">
        <v>434</v>
      </c>
      <c r="C917" s="9">
        <v>200</v>
      </c>
      <c r="D917" s="7" t="s">
        <v>15</v>
      </c>
    </row>
    <row r="918" ht="12.95" customHeight="1" spans="1:4">
      <c r="A918" s="7">
        <v>915</v>
      </c>
      <c r="B918" s="7" t="s">
        <v>851</v>
      </c>
      <c r="C918" s="9">
        <v>200</v>
      </c>
      <c r="D918" s="7" t="s">
        <v>15</v>
      </c>
    </row>
    <row r="919" ht="12.95" customHeight="1" spans="1:4">
      <c r="A919" s="7">
        <v>916</v>
      </c>
      <c r="B919" s="7" t="s">
        <v>852</v>
      </c>
      <c r="C919" s="9">
        <v>200</v>
      </c>
      <c r="D919" s="7" t="s">
        <v>15</v>
      </c>
    </row>
    <row r="920" ht="12.95" customHeight="1" spans="1:4">
      <c r="A920" s="7">
        <v>917</v>
      </c>
      <c r="B920" s="7" t="s">
        <v>853</v>
      </c>
      <c r="C920" s="9">
        <v>200</v>
      </c>
      <c r="D920" s="7" t="s">
        <v>21</v>
      </c>
    </row>
    <row r="921" ht="12.95" customHeight="1" spans="1:4">
      <c r="A921" s="7">
        <v>918</v>
      </c>
      <c r="B921" s="7" t="s">
        <v>854</v>
      </c>
      <c r="C921" s="9">
        <v>200</v>
      </c>
      <c r="D921" s="7" t="s">
        <v>21</v>
      </c>
    </row>
    <row r="922" ht="12.95" customHeight="1" spans="1:4">
      <c r="A922" s="7">
        <v>919</v>
      </c>
      <c r="B922" s="7" t="s">
        <v>855</v>
      </c>
      <c r="C922" s="9">
        <v>200</v>
      </c>
      <c r="D922" s="7" t="s">
        <v>21</v>
      </c>
    </row>
    <row r="923" ht="12.95" customHeight="1" spans="1:4">
      <c r="A923" s="7">
        <v>920</v>
      </c>
      <c r="B923" s="7" t="s">
        <v>202</v>
      </c>
      <c r="C923" s="9">
        <v>200</v>
      </c>
      <c r="D923" s="7" t="s">
        <v>21</v>
      </c>
    </row>
    <row r="924" ht="12.95" customHeight="1" spans="1:4">
      <c r="A924" s="7">
        <v>921</v>
      </c>
      <c r="B924" s="7" t="s">
        <v>856</v>
      </c>
      <c r="C924" s="9">
        <v>200</v>
      </c>
      <c r="D924" s="7" t="s">
        <v>29</v>
      </c>
    </row>
    <row r="925" ht="12.95" customHeight="1" spans="1:4">
      <c r="A925" s="7">
        <v>922</v>
      </c>
      <c r="B925" s="7" t="s">
        <v>857</v>
      </c>
      <c r="C925" s="9">
        <v>200</v>
      </c>
      <c r="D925" s="7" t="s">
        <v>9</v>
      </c>
    </row>
    <row r="926" ht="12.95" customHeight="1" spans="1:4">
      <c r="A926" s="7">
        <v>923</v>
      </c>
      <c r="B926" s="7" t="s">
        <v>858</v>
      </c>
      <c r="C926" s="9">
        <v>200</v>
      </c>
      <c r="D926" s="7" t="s">
        <v>9</v>
      </c>
    </row>
    <row r="927" ht="12.95" customHeight="1" spans="1:4">
      <c r="A927" s="7">
        <v>924</v>
      </c>
      <c r="B927" s="7" t="s">
        <v>859</v>
      </c>
      <c r="C927" s="9">
        <v>200</v>
      </c>
      <c r="D927" s="7" t="s">
        <v>9</v>
      </c>
    </row>
    <row r="928" ht="12.95" customHeight="1" spans="1:4">
      <c r="A928" s="7">
        <v>925</v>
      </c>
      <c r="B928" s="7" t="s">
        <v>860</v>
      </c>
      <c r="C928" s="9">
        <v>200</v>
      </c>
      <c r="D928" s="7" t="s">
        <v>66</v>
      </c>
    </row>
    <row r="929" ht="12.95" customHeight="1" spans="1:4">
      <c r="A929" s="7">
        <v>926</v>
      </c>
      <c r="B929" s="7" t="s">
        <v>861</v>
      </c>
      <c r="C929" s="9">
        <v>200</v>
      </c>
      <c r="D929" s="7" t="s">
        <v>66</v>
      </c>
    </row>
    <row r="930" ht="12.95" customHeight="1" spans="1:4">
      <c r="A930" s="7">
        <v>927</v>
      </c>
      <c r="B930" s="7" t="s">
        <v>720</v>
      </c>
      <c r="C930" s="9">
        <v>200</v>
      </c>
      <c r="D930" s="7" t="s">
        <v>88</v>
      </c>
    </row>
    <row r="931" ht="12.95" customHeight="1" spans="1:4">
      <c r="A931" s="7">
        <v>928</v>
      </c>
      <c r="B931" s="7" t="s">
        <v>862</v>
      </c>
      <c r="C931" s="9">
        <v>200</v>
      </c>
      <c r="D931" s="7" t="s">
        <v>88</v>
      </c>
    </row>
    <row r="932" ht="12.95" customHeight="1" spans="1:4">
      <c r="A932" s="7">
        <v>929</v>
      </c>
      <c r="B932" s="7" t="s">
        <v>863</v>
      </c>
      <c r="C932" s="9">
        <v>200</v>
      </c>
      <c r="D932" s="7" t="s">
        <v>29</v>
      </c>
    </row>
    <row r="933" ht="12.95" customHeight="1" spans="1:4">
      <c r="A933" s="7">
        <v>930</v>
      </c>
      <c r="B933" s="7" t="s">
        <v>399</v>
      </c>
      <c r="C933" s="9">
        <v>200</v>
      </c>
      <c r="D933" s="7" t="s">
        <v>84</v>
      </c>
    </row>
    <row r="934" ht="12.95" customHeight="1" spans="1:4">
      <c r="A934" s="7">
        <v>931</v>
      </c>
      <c r="B934" s="7" t="s">
        <v>864</v>
      </c>
      <c r="C934" s="9">
        <v>200</v>
      </c>
      <c r="D934" s="7" t="s">
        <v>15</v>
      </c>
    </row>
    <row r="935" ht="12.95" customHeight="1" spans="1:4">
      <c r="A935" s="7">
        <v>932</v>
      </c>
      <c r="B935" s="7" t="s">
        <v>865</v>
      </c>
      <c r="C935" s="9">
        <v>200</v>
      </c>
      <c r="D935" s="7" t="s">
        <v>15</v>
      </c>
    </row>
    <row r="936" ht="12.95" customHeight="1" spans="1:4">
      <c r="A936" s="7">
        <v>933</v>
      </c>
      <c r="B936" s="7" t="s">
        <v>866</v>
      </c>
      <c r="C936" s="9">
        <v>200</v>
      </c>
      <c r="D936" s="7" t="s">
        <v>66</v>
      </c>
    </row>
    <row r="937" ht="12.95" customHeight="1" spans="1:4">
      <c r="A937" s="7">
        <v>934</v>
      </c>
      <c r="B937" s="7" t="s">
        <v>867</v>
      </c>
      <c r="C937" s="9">
        <v>200</v>
      </c>
      <c r="D937" s="7" t="s">
        <v>93</v>
      </c>
    </row>
    <row r="938" ht="12.95" customHeight="1" spans="1:4">
      <c r="A938" s="7">
        <v>935</v>
      </c>
      <c r="B938" s="7" t="s">
        <v>311</v>
      </c>
      <c r="C938" s="9">
        <v>200</v>
      </c>
      <c r="D938" s="7" t="s">
        <v>29</v>
      </c>
    </row>
    <row r="939" ht="12.95" customHeight="1" spans="1:4">
      <c r="A939" s="7">
        <v>936</v>
      </c>
      <c r="B939" s="7" t="s">
        <v>868</v>
      </c>
      <c r="C939" s="9">
        <v>200</v>
      </c>
      <c r="D939" s="7" t="s">
        <v>29</v>
      </c>
    </row>
    <row r="940" ht="12.95" customHeight="1" spans="1:4">
      <c r="A940" s="7">
        <v>937</v>
      </c>
      <c r="B940" s="7" t="s">
        <v>684</v>
      </c>
      <c r="C940" s="9">
        <v>200</v>
      </c>
      <c r="D940" s="7" t="s">
        <v>21</v>
      </c>
    </row>
    <row r="941" ht="12.95" customHeight="1" spans="1:4">
      <c r="A941" s="7">
        <v>938</v>
      </c>
      <c r="B941" s="7" t="s">
        <v>869</v>
      </c>
      <c r="C941" s="9">
        <v>200</v>
      </c>
      <c r="D941" s="7" t="s">
        <v>84</v>
      </c>
    </row>
    <row r="942" ht="12.95" customHeight="1" spans="1:4">
      <c r="A942" s="7">
        <v>939</v>
      </c>
      <c r="B942" s="7" t="s">
        <v>870</v>
      </c>
      <c r="C942" s="9">
        <v>200</v>
      </c>
      <c r="D942" s="7" t="s">
        <v>9</v>
      </c>
    </row>
    <row r="943" ht="12.95" customHeight="1" spans="1:4">
      <c r="A943" s="7">
        <v>940</v>
      </c>
      <c r="B943" s="7" t="s">
        <v>871</v>
      </c>
      <c r="C943" s="9">
        <v>200</v>
      </c>
      <c r="D943" s="7" t="s">
        <v>84</v>
      </c>
    </row>
    <row r="944" ht="12.95" customHeight="1" spans="1:4">
      <c r="A944" s="7">
        <v>941</v>
      </c>
      <c r="B944" s="7" t="s">
        <v>872</v>
      </c>
      <c r="C944" s="9">
        <v>200</v>
      </c>
      <c r="D944" s="7" t="s">
        <v>66</v>
      </c>
    </row>
    <row r="945" ht="12.95" customHeight="1" spans="1:4">
      <c r="A945" s="7">
        <v>942</v>
      </c>
      <c r="B945" s="7" t="s">
        <v>873</v>
      </c>
      <c r="C945" s="9">
        <v>200</v>
      </c>
      <c r="D945" s="7" t="s">
        <v>9</v>
      </c>
    </row>
    <row r="946" ht="12.95" customHeight="1" spans="1:4">
      <c r="A946" s="7">
        <v>943</v>
      </c>
      <c r="B946" s="7" t="s">
        <v>874</v>
      </c>
      <c r="C946" s="9">
        <v>200</v>
      </c>
      <c r="D946" s="7" t="s">
        <v>21</v>
      </c>
    </row>
    <row r="947" ht="12.95" customHeight="1" spans="1:4">
      <c r="A947" s="7">
        <v>944</v>
      </c>
      <c r="B947" s="7" t="s">
        <v>875</v>
      </c>
      <c r="C947" s="9">
        <v>200</v>
      </c>
      <c r="D947" s="7" t="s">
        <v>88</v>
      </c>
    </row>
    <row r="948" ht="12.95" customHeight="1" spans="1:4">
      <c r="A948" s="7">
        <v>945</v>
      </c>
      <c r="B948" s="7" t="s">
        <v>876</v>
      </c>
      <c r="C948" s="9">
        <v>200</v>
      </c>
      <c r="D948" s="7" t="s">
        <v>15</v>
      </c>
    </row>
    <row r="949" ht="12.95" customHeight="1" spans="1:4">
      <c r="A949" s="7">
        <v>946</v>
      </c>
      <c r="B949" s="7" t="s">
        <v>877</v>
      </c>
      <c r="C949" s="9">
        <v>200</v>
      </c>
      <c r="D949" s="7" t="s">
        <v>9</v>
      </c>
    </row>
    <row r="950" ht="12.95" customHeight="1" spans="1:4">
      <c r="A950" s="7">
        <v>947</v>
      </c>
      <c r="B950" s="7" t="s">
        <v>878</v>
      </c>
      <c r="C950" s="9">
        <v>200</v>
      </c>
      <c r="D950" s="7" t="s">
        <v>21</v>
      </c>
    </row>
    <row r="951" ht="12.95" customHeight="1" spans="1:4">
      <c r="A951" s="7">
        <v>948</v>
      </c>
      <c r="B951" s="7" t="s">
        <v>879</v>
      </c>
      <c r="C951" s="9">
        <v>200</v>
      </c>
      <c r="D951" s="7" t="s">
        <v>15</v>
      </c>
    </row>
    <row r="952" ht="12.95" customHeight="1" spans="1:4">
      <c r="A952" s="7">
        <v>949</v>
      </c>
      <c r="B952" s="7" t="s">
        <v>880</v>
      </c>
      <c r="C952" s="9">
        <v>200</v>
      </c>
      <c r="D952" s="7" t="s">
        <v>7</v>
      </c>
    </row>
    <row r="953" ht="12.95" customHeight="1" spans="1:4">
      <c r="A953" s="7">
        <v>950</v>
      </c>
      <c r="B953" s="7" t="s">
        <v>881</v>
      </c>
      <c r="C953" s="9">
        <v>200</v>
      </c>
      <c r="D953" s="7" t="s">
        <v>7</v>
      </c>
    </row>
    <row r="954" ht="12.95" customHeight="1" spans="1:4">
      <c r="A954" s="7">
        <v>951</v>
      </c>
      <c r="B954" s="7" t="s">
        <v>882</v>
      </c>
      <c r="C954" s="9">
        <v>200</v>
      </c>
      <c r="D954" s="7" t="s">
        <v>7</v>
      </c>
    </row>
    <row r="955" ht="12.95" customHeight="1" spans="1:4">
      <c r="A955" s="7">
        <v>952</v>
      </c>
      <c r="B955" s="7" t="s">
        <v>883</v>
      </c>
      <c r="C955" s="9">
        <v>200</v>
      </c>
      <c r="D955" s="7" t="s">
        <v>88</v>
      </c>
    </row>
    <row r="956" ht="12.95" customHeight="1" spans="1:4">
      <c r="A956" s="7">
        <v>953</v>
      </c>
      <c r="B956" s="7" t="s">
        <v>884</v>
      </c>
      <c r="C956" s="9">
        <v>200</v>
      </c>
      <c r="D956" s="7" t="s">
        <v>15</v>
      </c>
    </row>
    <row r="957" ht="12.95" customHeight="1" spans="1:4">
      <c r="A957" s="7">
        <v>954</v>
      </c>
      <c r="B957" s="7" t="s">
        <v>885</v>
      </c>
      <c r="C957" s="9">
        <v>200</v>
      </c>
      <c r="D957" s="7" t="s">
        <v>9</v>
      </c>
    </row>
    <row r="958" ht="12.95" customHeight="1" spans="1:4">
      <c r="A958" s="7">
        <v>955</v>
      </c>
      <c r="B958" s="7" t="s">
        <v>410</v>
      </c>
      <c r="C958" s="9">
        <v>200</v>
      </c>
      <c r="D958" s="7" t="s">
        <v>48</v>
      </c>
    </row>
    <row r="959" ht="12.95" customHeight="1" spans="1:4">
      <c r="A959" s="7">
        <v>956</v>
      </c>
      <c r="B959" s="7" t="s">
        <v>886</v>
      </c>
      <c r="C959" s="9">
        <v>200</v>
      </c>
      <c r="D959" s="7" t="s">
        <v>9</v>
      </c>
    </row>
    <row r="960" ht="12.95" customHeight="1" spans="1:4">
      <c r="A960" s="7">
        <v>957</v>
      </c>
      <c r="B960" s="7" t="s">
        <v>887</v>
      </c>
      <c r="C960" s="9">
        <v>200</v>
      </c>
      <c r="D960" s="7" t="s">
        <v>9</v>
      </c>
    </row>
    <row r="961" ht="12.95" customHeight="1" spans="1:4">
      <c r="A961" s="7">
        <v>958</v>
      </c>
      <c r="B961" s="7" t="s">
        <v>122</v>
      </c>
      <c r="C961" s="9">
        <v>200</v>
      </c>
      <c r="D961" s="7" t="s">
        <v>66</v>
      </c>
    </row>
    <row r="962" ht="12.95" customHeight="1" spans="1:4">
      <c r="A962" s="7">
        <v>959</v>
      </c>
      <c r="B962" s="7" t="s">
        <v>888</v>
      </c>
      <c r="C962" s="9">
        <v>200</v>
      </c>
      <c r="D962" s="7" t="s">
        <v>88</v>
      </c>
    </row>
    <row r="963" ht="12.95" customHeight="1" spans="1:4">
      <c r="A963" s="7">
        <v>960</v>
      </c>
      <c r="B963" s="7" t="s">
        <v>889</v>
      </c>
      <c r="C963" s="9">
        <v>200</v>
      </c>
      <c r="D963" s="7" t="s">
        <v>15</v>
      </c>
    </row>
    <row r="964" ht="12.95" customHeight="1" spans="1:4">
      <c r="A964" s="7">
        <v>961</v>
      </c>
      <c r="B964" s="7" t="s">
        <v>75</v>
      </c>
      <c r="C964" s="9">
        <v>200</v>
      </c>
      <c r="D964" s="7" t="s">
        <v>88</v>
      </c>
    </row>
    <row r="965" ht="12.95" customHeight="1" spans="1:4">
      <c r="A965" s="7">
        <v>962</v>
      </c>
      <c r="B965" s="7" t="s">
        <v>890</v>
      </c>
      <c r="C965" s="9">
        <v>200</v>
      </c>
      <c r="D965" s="7" t="s">
        <v>9</v>
      </c>
    </row>
    <row r="966" ht="12.95" customHeight="1" spans="1:4">
      <c r="A966" s="7">
        <v>963</v>
      </c>
      <c r="B966" s="7" t="s">
        <v>891</v>
      </c>
      <c r="C966" s="9">
        <v>200</v>
      </c>
      <c r="D966" s="7" t="s">
        <v>37</v>
      </c>
    </row>
    <row r="967" ht="12.95" customHeight="1" spans="1:4">
      <c r="A967" s="7">
        <v>964</v>
      </c>
      <c r="B967" s="7" t="s">
        <v>892</v>
      </c>
      <c r="C967" s="9">
        <v>200</v>
      </c>
      <c r="D967" s="7" t="s">
        <v>15</v>
      </c>
    </row>
    <row r="968" ht="12.95" customHeight="1" spans="1:4">
      <c r="A968" s="7">
        <v>965</v>
      </c>
      <c r="B968" s="7" t="s">
        <v>893</v>
      </c>
      <c r="C968" s="9">
        <v>200</v>
      </c>
      <c r="D968" s="7" t="s">
        <v>15</v>
      </c>
    </row>
    <row r="969" ht="12.95" customHeight="1" spans="1:4">
      <c r="A969" s="7">
        <v>966</v>
      </c>
      <c r="B969" s="7" t="s">
        <v>894</v>
      </c>
      <c r="C969" s="9">
        <v>200</v>
      </c>
      <c r="D969" s="7" t="s">
        <v>15</v>
      </c>
    </row>
    <row r="970" ht="12.95" customHeight="1" spans="1:4">
      <c r="A970" s="7">
        <v>967</v>
      </c>
      <c r="B970" s="7" t="s">
        <v>895</v>
      </c>
      <c r="C970" s="9">
        <v>200</v>
      </c>
      <c r="D970" s="7" t="s">
        <v>15</v>
      </c>
    </row>
    <row r="971" ht="12.95" customHeight="1" spans="1:4">
      <c r="A971" s="7">
        <v>968</v>
      </c>
      <c r="B971" s="7" t="s">
        <v>896</v>
      </c>
      <c r="C971" s="9">
        <v>200</v>
      </c>
      <c r="D971" s="7" t="s">
        <v>15</v>
      </c>
    </row>
    <row r="972" ht="12.95" customHeight="1" spans="1:4">
      <c r="A972" s="7">
        <v>969</v>
      </c>
      <c r="B972" s="7" t="s">
        <v>897</v>
      </c>
      <c r="C972" s="9">
        <v>200</v>
      </c>
      <c r="D972" s="7" t="s">
        <v>29</v>
      </c>
    </row>
    <row r="973" ht="12.95" customHeight="1" spans="1:4">
      <c r="A973" s="7">
        <v>970</v>
      </c>
      <c r="B973" s="7" t="s">
        <v>898</v>
      </c>
      <c r="C973" s="9">
        <v>200</v>
      </c>
      <c r="D973" s="7" t="s">
        <v>29</v>
      </c>
    </row>
    <row r="974" ht="12.95" customHeight="1" spans="1:4">
      <c r="A974" s="7">
        <v>971</v>
      </c>
      <c r="B974" s="7" t="s">
        <v>899</v>
      </c>
      <c r="C974" s="9">
        <v>200</v>
      </c>
      <c r="D974" s="7" t="s">
        <v>9</v>
      </c>
    </row>
    <row r="975" ht="12.95" customHeight="1" spans="1:4">
      <c r="A975" s="7">
        <v>972</v>
      </c>
      <c r="B975" s="7" t="s">
        <v>900</v>
      </c>
      <c r="C975" s="9">
        <v>200</v>
      </c>
      <c r="D975" s="7" t="s">
        <v>37</v>
      </c>
    </row>
    <row r="976" ht="12.95" customHeight="1" spans="1:4">
      <c r="A976" s="7">
        <v>973</v>
      </c>
      <c r="B976" s="7" t="s">
        <v>901</v>
      </c>
      <c r="C976" s="9">
        <v>200</v>
      </c>
      <c r="D976" s="7" t="s">
        <v>48</v>
      </c>
    </row>
    <row r="977" ht="12.95" customHeight="1" spans="1:4">
      <c r="A977" s="7">
        <v>974</v>
      </c>
      <c r="B977" s="7" t="s">
        <v>902</v>
      </c>
      <c r="C977" s="9">
        <v>200</v>
      </c>
      <c r="D977" s="7" t="s">
        <v>61</v>
      </c>
    </row>
    <row r="978" ht="12.95" customHeight="1" spans="1:4">
      <c r="A978" s="7">
        <v>975</v>
      </c>
      <c r="B978" s="7" t="s">
        <v>903</v>
      </c>
      <c r="C978" s="9">
        <v>200</v>
      </c>
      <c r="D978" s="7" t="s">
        <v>61</v>
      </c>
    </row>
    <row r="979" ht="12.95" customHeight="1" spans="1:4">
      <c r="A979" s="7">
        <v>976</v>
      </c>
      <c r="B979" s="7" t="s">
        <v>904</v>
      </c>
      <c r="C979" s="9">
        <v>200</v>
      </c>
      <c r="D979" s="7" t="s">
        <v>66</v>
      </c>
    </row>
    <row r="980" ht="12.95" customHeight="1" spans="1:4">
      <c r="A980" s="7">
        <v>977</v>
      </c>
      <c r="B980" s="7" t="s">
        <v>905</v>
      </c>
      <c r="C980" s="9">
        <v>200</v>
      </c>
      <c r="D980" s="7" t="s">
        <v>685</v>
      </c>
    </row>
    <row r="981" ht="12.95" customHeight="1" spans="1:4">
      <c r="A981" s="7">
        <v>978</v>
      </c>
      <c r="B981" s="7" t="s">
        <v>906</v>
      </c>
      <c r="C981" s="9">
        <v>200</v>
      </c>
      <c r="D981" s="7" t="s">
        <v>685</v>
      </c>
    </row>
    <row r="982" ht="12.95" customHeight="1" spans="1:4">
      <c r="A982" s="7">
        <v>979</v>
      </c>
      <c r="B982" s="7" t="s">
        <v>907</v>
      </c>
      <c r="C982" s="9">
        <v>200</v>
      </c>
      <c r="D982" s="7" t="s">
        <v>685</v>
      </c>
    </row>
    <row r="983" ht="12.95" customHeight="1" spans="1:4">
      <c r="A983" s="7">
        <v>980</v>
      </c>
      <c r="B983" s="7" t="s">
        <v>172</v>
      </c>
      <c r="C983" s="9">
        <v>200</v>
      </c>
      <c r="D983" s="7" t="s">
        <v>84</v>
      </c>
    </row>
    <row r="984" ht="12.95" customHeight="1" spans="1:4">
      <c r="A984" s="7">
        <v>981</v>
      </c>
      <c r="B984" s="7" t="s">
        <v>908</v>
      </c>
      <c r="C984" s="9">
        <v>200</v>
      </c>
      <c r="D984" s="7" t="s">
        <v>84</v>
      </c>
    </row>
    <row r="985" ht="12.95" customHeight="1" spans="1:4">
      <c r="A985" s="7">
        <v>982</v>
      </c>
      <c r="B985" s="7" t="s">
        <v>909</v>
      </c>
      <c r="C985" s="9">
        <v>200</v>
      </c>
      <c r="D985" s="7" t="s">
        <v>88</v>
      </c>
    </row>
    <row r="986" ht="12.95" customHeight="1" spans="1:4">
      <c r="A986" s="7">
        <v>983</v>
      </c>
      <c r="B986" s="7" t="s">
        <v>910</v>
      </c>
      <c r="C986" s="9">
        <v>200</v>
      </c>
      <c r="D986" s="7" t="s">
        <v>66</v>
      </c>
    </row>
    <row r="987" ht="12.95" customHeight="1" spans="1:4">
      <c r="A987" s="7">
        <v>984</v>
      </c>
      <c r="B987" s="7" t="s">
        <v>911</v>
      </c>
      <c r="C987" s="9">
        <v>200</v>
      </c>
      <c r="D987" s="7" t="s">
        <v>7</v>
      </c>
    </row>
    <row r="988" ht="12.95" customHeight="1" spans="1:4">
      <c r="A988" s="7">
        <v>985</v>
      </c>
      <c r="B988" s="7" t="s">
        <v>912</v>
      </c>
      <c r="C988" s="9">
        <v>200</v>
      </c>
      <c r="D988" s="7" t="s">
        <v>15</v>
      </c>
    </row>
    <row r="989" ht="12.95" customHeight="1" spans="1:4">
      <c r="A989" s="7">
        <v>986</v>
      </c>
      <c r="B989" s="7" t="s">
        <v>913</v>
      </c>
      <c r="C989" s="9">
        <v>200</v>
      </c>
      <c r="D989" s="7" t="s">
        <v>15</v>
      </c>
    </row>
    <row r="990" ht="12.95" customHeight="1" spans="1:4">
      <c r="A990" s="7">
        <v>987</v>
      </c>
      <c r="B990" s="7" t="s">
        <v>914</v>
      </c>
      <c r="C990" s="9">
        <v>200</v>
      </c>
      <c r="D990" s="7" t="s">
        <v>15</v>
      </c>
    </row>
    <row r="991" ht="12.95" customHeight="1" spans="1:4">
      <c r="A991" s="7">
        <v>988</v>
      </c>
      <c r="B991" s="7" t="s">
        <v>347</v>
      </c>
      <c r="C991" s="9">
        <v>200</v>
      </c>
      <c r="D991" s="7" t="s">
        <v>15</v>
      </c>
    </row>
    <row r="992" ht="12.95" customHeight="1" spans="1:4">
      <c r="A992" s="7">
        <v>989</v>
      </c>
      <c r="B992" s="7" t="s">
        <v>915</v>
      </c>
      <c r="C992" s="9">
        <v>200</v>
      </c>
      <c r="D992" s="7" t="s">
        <v>21</v>
      </c>
    </row>
    <row r="993" ht="12.95" customHeight="1" spans="1:4">
      <c r="A993" s="7">
        <v>990</v>
      </c>
      <c r="B993" s="7" t="s">
        <v>916</v>
      </c>
      <c r="C993" s="9">
        <v>200</v>
      </c>
      <c r="D993" s="7" t="s">
        <v>29</v>
      </c>
    </row>
    <row r="994" ht="12.6" customHeight="1" spans="1:4">
      <c r="A994" s="7">
        <v>991</v>
      </c>
      <c r="B994" s="7" t="s">
        <v>917</v>
      </c>
      <c r="C994" s="9">
        <v>200</v>
      </c>
      <c r="D994" s="7" t="s">
        <v>9</v>
      </c>
    </row>
    <row r="995" ht="12.6" customHeight="1" spans="1:4">
      <c r="A995" s="7">
        <v>992</v>
      </c>
      <c r="B995" s="7" t="s">
        <v>918</v>
      </c>
      <c r="C995" s="9">
        <v>200</v>
      </c>
      <c r="D995" s="7" t="s">
        <v>61</v>
      </c>
    </row>
    <row r="996" ht="12.6" customHeight="1" spans="1:4">
      <c r="A996" s="7">
        <v>993</v>
      </c>
      <c r="B996" s="7" t="s">
        <v>919</v>
      </c>
      <c r="C996" s="9">
        <v>200</v>
      </c>
      <c r="D996" s="7" t="s">
        <v>61</v>
      </c>
    </row>
    <row r="997" ht="12.6" customHeight="1" spans="1:4">
      <c r="A997" s="7">
        <v>994</v>
      </c>
      <c r="B997" s="7" t="s">
        <v>920</v>
      </c>
      <c r="C997" s="9">
        <v>200</v>
      </c>
      <c r="D997" s="7" t="s">
        <v>15</v>
      </c>
    </row>
    <row r="998" ht="12.6" customHeight="1" spans="1:4">
      <c r="A998" s="7">
        <v>995</v>
      </c>
      <c r="B998" s="7" t="s">
        <v>921</v>
      </c>
      <c r="C998" s="9">
        <v>200</v>
      </c>
      <c r="D998" s="7" t="s">
        <v>15</v>
      </c>
    </row>
    <row r="999" ht="12.6" customHeight="1" spans="1:4">
      <c r="A999" s="7">
        <v>996</v>
      </c>
      <c r="B999" s="7" t="s">
        <v>922</v>
      </c>
      <c r="C999" s="9">
        <v>200</v>
      </c>
      <c r="D999" s="7" t="s">
        <v>21</v>
      </c>
    </row>
    <row r="1000" ht="12.6" customHeight="1" spans="1:4">
      <c r="A1000" s="7">
        <v>997</v>
      </c>
      <c r="B1000" s="7" t="s">
        <v>567</v>
      </c>
      <c r="C1000" s="9">
        <v>200</v>
      </c>
      <c r="D1000" s="7" t="s">
        <v>88</v>
      </c>
    </row>
    <row r="1001" ht="12.6" customHeight="1" spans="1:4">
      <c r="A1001" s="7">
        <v>998</v>
      </c>
      <c r="B1001" s="7" t="s">
        <v>923</v>
      </c>
      <c r="C1001" s="9">
        <v>200</v>
      </c>
      <c r="D1001" s="7" t="s">
        <v>9</v>
      </c>
    </row>
    <row r="1002" ht="12.6" customHeight="1" spans="1:4">
      <c r="A1002" s="7">
        <v>999</v>
      </c>
      <c r="B1002" s="7" t="s">
        <v>924</v>
      </c>
      <c r="C1002" s="9">
        <v>200</v>
      </c>
      <c r="D1002" s="7" t="s">
        <v>88</v>
      </c>
    </row>
    <row r="1003" ht="12.6" customHeight="1" spans="1:4">
      <c r="A1003" s="7">
        <v>1000</v>
      </c>
      <c r="B1003" s="7" t="s">
        <v>925</v>
      </c>
      <c r="C1003" s="9">
        <v>200</v>
      </c>
      <c r="D1003" s="7" t="s">
        <v>15</v>
      </c>
    </row>
    <row r="1004" ht="12.6" customHeight="1" spans="1:4">
      <c r="A1004" s="7">
        <v>1001</v>
      </c>
      <c r="B1004" s="7" t="s">
        <v>926</v>
      </c>
      <c r="C1004" s="9">
        <v>200</v>
      </c>
      <c r="D1004" s="7" t="s">
        <v>15</v>
      </c>
    </row>
    <row r="1005" ht="12.6" customHeight="1" spans="1:4">
      <c r="A1005" s="7">
        <v>1002</v>
      </c>
      <c r="B1005" s="7" t="s">
        <v>399</v>
      </c>
      <c r="C1005" s="9">
        <v>200</v>
      </c>
      <c r="D1005" s="7" t="s">
        <v>9</v>
      </c>
    </row>
    <row r="1006" ht="12.6" customHeight="1" spans="1:4">
      <c r="A1006" s="7">
        <v>1003</v>
      </c>
      <c r="B1006" s="7" t="s">
        <v>927</v>
      </c>
      <c r="C1006" s="9">
        <v>200</v>
      </c>
      <c r="D1006" s="7" t="s">
        <v>15</v>
      </c>
    </row>
    <row r="1007" ht="12.6" customHeight="1" spans="1:4">
      <c r="A1007" s="7">
        <v>1004</v>
      </c>
      <c r="B1007" s="7" t="s">
        <v>928</v>
      </c>
      <c r="C1007" s="9">
        <v>200</v>
      </c>
      <c r="D1007" s="7" t="s">
        <v>15</v>
      </c>
    </row>
    <row r="1008" ht="12.6" customHeight="1" spans="1:4">
      <c r="A1008" s="7">
        <v>1005</v>
      </c>
      <c r="B1008" s="7" t="s">
        <v>929</v>
      </c>
      <c r="C1008" s="9">
        <v>200</v>
      </c>
      <c r="D1008" s="7" t="s">
        <v>15</v>
      </c>
    </row>
    <row r="1009" ht="12.6" customHeight="1" spans="1:4">
      <c r="A1009" s="7">
        <v>1006</v>
      </c>
      <c r="B1009" s="7" t="s">
        <v>930</v>
      </c>
      <c r="C1009" s="9">
        <v>200</v>
      </c>
      <c r="D1009" s="7" t="s">
        <v>9</v>
      </c>
    </row>
    <row r="1010" ht="12.6" customHeight="1" spans="1:4">
      <c r="A1010" s="7">
        <v>1007</v>
      </c>
      <c r="B1010" s="7" t="s">
        <v>931</v>
      </c>
      <c r="C1010" s="9">
        <v>200</v>
      </c>
      <c r="D1010" s="7" t="s">
        <v>61</v>
      </c>
    </row>
    <row r="1011" ht="12.6" customHeight="1" spans="1:4">
      <c r="A1011" s="7">
        <v>1008</v>
      </c>
      <c r="B1011" s="7" t="s">
        <v>932</v>
      </c>
      <c r="C1011" s="9">
        <v>200</v>
      </c>
      <c r="D1011" s="7" t="s">
        <v>7</v>
      </c>
    </row>
    <row r="1012" ht="12.6" customHeight="1" spans="1:4">
      <c r="A1012" s="7">
        <v>1009</v>
      </c>
      <c r="B1012" s="7" t="s">
        <v>933</v>
      </c>
      <c r="C1012" s="9">
        <v>200</v>
      </c>
      <c r="D1012" s="7" t="s">
        <v>15</v>
      </c>
    </row>
    <row r="1013" ht="12.6" customHeight="1" spans="1:4">
      <c r="A1013" s="7">
        <v>1010</v>
      </c>
      <c r="B1013" s="7" t="s">
        <v>926</v>
      </c>
      <c r="C1013" s="9">
        <v>200</v>
      </c>
      <c r="D1013" s="7" t="s">
        <v>15</v>
      </c>
    </row>
    <row r="1014" ht="12.6" customHeight="1" spans="1:4">
      <c r="A1014" s="7">
        <v>1011</v>
      </c>
      <c r="B1014" s="7" t="s">
        <v>934</v>
      </c>
      <c r="C1014" s="9">
        <v>200</v>
      </c>
      <c r="D1014" s="7" t="s">
        <v>21</v>
      </c>
    </row>
    <row r="1015" ht="12.6" customHeight="1" spans="1:4">
      <c r="A1015" s="7">
        <v>1012</v>
      </c>
      <c r="B1015" s="7" t="s">
        <v>935</v>
      </c>
      <c r="C1015" s="9">
        <v>200</v>
      </c>
      <c r="D1015" s="7" t="s">
        <v>21</v>
      </c>
    </row>
    <row r="1016" ht="12.6" customHeight="1" spans="1:4">
      <c r="A1016" s="7">
        <v>1013</v>
      </c>
      <c r="B1016" s="7" t="s">
        <v>252</v>
      </c>
      <c r="C1016" s="9">
        <v>200</v>
      </c>
      <c r="D1016" s="7" t="s">
        <v>37</v>
      </c>
    </row>
    <row r="1017" ht="12.6" customHeight="1" spans="1:4">
      <c r="A1017" s="7">
        <v>1014</v>
      </c>
      <c r="B1017" s="7" t="s">
        <v>666</v>
      </c>
      <c r="C1017" s="9">
        <v>200</v>
      </c>
      <c r="D1017" s="7" t="s">
        <v>84</v>
      </c>
    </row>
    <row r="1018" ht="12.6" customHeight="1" spans="1:4">
      <c r="A1018" s="7">
        <v>1015</v>
      </c>
      <c r="B1018" s="7" t="s">
        <v>525</v>
      </c>
      <c r="C1018" s="9">
        <v>200</v>
      </c>
      <c r="D1018" s="7" t="s">
        <v>7</v>
      </c>
    </row>
    <row r="1019" ht="12.6" customHeight="1" spans="1:4">
      <c r="A1019" s="7">
        <v>1016</v>
      </c>
      <c r="B1019" s="7" t="s">
        <v>252</v>
      </c>
      <c r="C1019" s="9">
        <v>200</v>
      </c>
      <c r="D1019" s="7" t="s">
        <v>21</v>
      </c>
    </row>
    <row r="1020" ht="12.6" customHeight="1" spans="1:4">
      <c r="A1020" s="7">
        <v>1017</v>
      </c>
      <c r="B1020" s="7" t="s">
        <v>936</v>
      </c>
      <c r="C1020" s="9">
        <v>200</v>
      </c>
      <c r="D1020" s="7" t="s">
        <v>48</v>
      </c>
    </row>
    <row r="1021" ht="12.6" customHeight="1" spans="1:4">
      <c r="A1021" s="7">
        <v>1018</v>
      </c>
      <c r="B1021" s="7" t="s">
        <v>937</v>
      </c>
      <c r="C1021" s="9">
        <v>200</v>
      </c>
      <c r="D1021" s="7" t="s">
        <v>48</v>
      </c>
    </row>
    <row r="1022" ht="12.6" customHeight="1" spans="1:4">
      <c r="A1022" s="7">
        <v>1019</v>
      </c>
      <c r="B1022" s="7" t="s">
        <v>521</v>
      </c>
      <c r="C1022" s="9">
        <v>200</v>
      </c>
      <c r="D1022" s="7" t="s">
        <v>15</v>
      </c>
    </row>
    <row r="1023" ht="12.6" customHeight="1" spans="1:4">
      <c r="A1023" s="7">
        <v>1020</v>
      </c>
      <c r="B1023" s="7" t="s">
        <v>938</v>
      </c>
      <c r="C1023" s="9">
        <v>200</v>
      </c>
      <c r="D1023" s="7" t="s">
        <v>88</v>
      </c>
    </row>
    <row r="1024" ht="12.6" customHeight="1" spans="1:4">
      <c r="A1024" s="7">
        <v>1021</v>
      </c>
      <c r="B1024" s="7" t="s">
        <v>123</v>
      </c>
      <c r="C1024" s="9">
        <v>200</v>
      </c>
      <c r="D1024" s="7" t="s">
        <v>93</v>
      </c>
    </row>
    <row r="1025" ht="12.6" customHeight="1" spans="1:4">
      <c r="A1025" s="7">
        <v>1022</v>
      </c>
      <c r="B1025" s="7" t="s">
        <v>939</v>
      </c>
      <c r="C1025" s="9">
        <v>200</v>
      </c>
      <c r="D1025" s="7" t="s">
        <v>48</v>
      </c>
    </row>
    <row r="1026" ht="12.6" customHeight="1" spans="1:4">
      <c r="A1026" s="7">
        <v>1023</v>
      </c>
      <c r="B1026" s="7" t="s">
        <v>940</v>
      </c>
      <c r="C1026" s="9">
        <v>200</v>
      </c>
      <c r="D1026" s="7" t="s">
        <v>9</v>
      </c>
    </row>
    <row r="1027" ht="12.6" customHeight="1" spans="1:4">
      <c r="A1027" s="7">
        <v>1024</v>
      </c>
      <c r="B1027" s="7" t="s">
        <v>8</v>
      </c>
      <c r="C1027" s="9">
        <v>200</v>
      </c>
      <c r="D1027" s="7" t="s">
        <v>37</v>
      </c>
    </row>
    <row r="1028" ht="12.6" customHeight="1" spans="1:4">
      <c r="A1028" s="7">
        <v>1025</v>
      </c>
      <c r="B1028" s="7" t="s">
        <v>941</v>
      </c>
      <c r="C1028" s="9">
        <v>200</v>
      </c>
      <c r="D1028" s="7" t="s">
        <v>88</v>
      </c>
    </row>
    <row r="1029" ht="12.6" customHeight="1" spans="1:4">
      <c r="A1029" s="7">
        <v>1026</v>
      </c>
      <c r="B1029" s="7" t="s">
        <v>942</v>
      </c>
      <c r="C1029" s="9">
        <v>200</v>
      </c>
      <c r="D1029" s="7" t="s">
        <v>15</v>
      </c>
    </row>
    <row r="1030" ht="12.6" customHeight="1" spans="1:4">
      <c r="A1030" s="7">
        <v>1027</v>
      </c>
      <c r="B1030" s="7" t="s">
        <v>943</v>
      </c>
      <c r="C1030" s="9">
        <v>200</v>
      </c>
      <c r="D1030" s="7" t="s">
        <v>9</v>
      </c>
    </row>
    <row r="1031" ht="12.6" customHeight="1" spans="1:4">
      <c r="A1031" s="7">
        <v>1028</v>
      </c>
      <c r="B1031" s="7" t="s">
        <v>944</v>
      </c>
      <c r="C1031" s="7">
        <v>200</v>
      </c>
      <c r="D1031" s="7" t="s">
        <v>66</v>
      </c>
    </row>
    <row r="1032" ht="12.6" customHeight="1" spans="1:4">
      <c r="A1032" s="7">
        <v>1029</v>
      </c>
      <c r="B1032" s="7" t="s">
        <v>945</v>
      </c>
      <c r="C1032" s="7">
        <v>200</v>
      </c>
      <c r="D1032" s="7" t="s">
        <v>66</v>
      </c>
    </row>
    <row r="1033" ht="12.6" customHeight="1" spans="1:4">
      <c r="A1033" s="7">
        <v>1030</v>
      </c>
      <c r="B1033" s="7" t="s">
        <v>946</v>
      </c>
      <c r="C1033" s="7">
        <v>200</v>
      </c>
      <c r="D1033" s="7" t="s">
        <v>84</v>
      </c>
    </row>
    <row r="1034" ht="12.6" customHeight="1" spans="1:4">
      <c r="A1034" s="7">
        <v>1031</v>
      </c>
      <c r="B1034" s="7" t="s">
        <v>947</v>
      </c>
      <c r="C1034" s="7">
        <v>200</v>
      </c>
      <c r="D1034" s="7" t="s">
        <v>48</v>
      </c>
    </row>
    <row r="1035" ht="12.6" customHeight="1" spans="1:4">
      <c r="A1035" s="7">
        <v>1032</v>
      </c>
      <c r="B1035" s="7" t="s">
        <v>948</v>
      </c>
      <c r="C1035" s="7">
        <v>200</v>
      </c>
      <c r="D1035" s="7" t="s">
        <v>48</v>
      </c>
    </row>
    <row r="1036" ht="12.6" customHeight="1" spans="1:4">
      <c r="A1036" s="7">
        <v>1033</v>
      </c>
      <c r="B1036" s="7" t="s">
        <v>949</v>
      </c>
      <c r="C1036" s="7">
        <v>200</v>
      </c>
      <c r="D1036" s="7" t="s">
        <v>48</v>
      </c>
    </row>
    <row r="1037" ht="12.6" customHeight="1" spans="1:4">
      <c r="A1037" s="7">
        <v>1034</v>
      </c>
      <c r="B1037" s="7" t="s">
        <v>461</v>
      </c>
      <c r="C1037" s="7">
        <v>200</v>
      </c>
      <c r="D1037" s="7" t="s">
        <v>685</v>
      </c>
    </row>
    <row r="1038" ht="12.6" customHeight="1" spans="1:4">
      <c r="A1038" s="7">
        <v>1035</v>
      </c>
      <c r="B1038" s="7" t="s">
        <v>950</v>
      </c>
      <c r="C1038" s="7">
        <v>100</v>
      </c>
      <c r="D1038" s="7" t="s">
        <v>7</v>
      </c>
    </row>
    <row r="1039" ht="12.6" customHeight="1" spans="1:4">
      <c r="A1039" s="7">
        <v>1036</v>
      </c>
      <c r="B1039" s="7" t="s">
        <v>951</v>
      </c>
      <c r="C1039" s="7">
        <v>100</v>
      </c>
      <c r="D1039" s="7" t="s">
        <v>15</v>
      </c>
    </row>
    <row r="1040" ht="12.6" customHeight="1" spans="1:4">
      <c r="A1040" s="7">
        <v>1037</v>
      </c>
      <c r="B1040" s="7" t="s">
        <v>758</v>
      </c>
      <c r="C1040" s="7">
        <v>100</v>
      </c>
      <c r="D1040" s="7" t="s">
        <v>29</v>
      </c>
    </row>
    <row r="1041" ht="12.6" customHeight="1" spans="1:4">
      <c r="A1041" s="7">
        <v>1038</v>
      </c>
      <c r="B1041" s="7" t="s">
        <v>952</v>
      </c>
      <c r="C1041" s="7">
        <v>100</v>
      </c>
      <c r="D1041" s="7" t="s">
        <v>29</v>
      </c>
    </row>
    <row r="1042" ht="12.6" customHeight="1" spans="1:4">
      <c r="A1042" s="7">
        <v>1039</v>
      </c>
      <c r="B1042" s="7" t="s">
        <v>953</v>
      </c>
      <c r="C1042" s="7">
        <v>100</v>
      </c>
      <c r="D1042" s="7" t="s">
        <v>29</v>
      </c>
    </row>
    <row r="1043" ht="12.6" customHeight="1" spans="1:4">
      <c r="A1043" s="7">
        <v>1040</v>
      </c>
      <c r="B1043" s="7" t="s">
        <v>954</v>
      </c>
      <c r="C1043" s="7">
        <v>100</v>
      </c>
      <c r="D1043" s="7" t="s">
        <v>9</v>
      </c>
    </row>
    <row r="1044" ht="12.6" customHeight="1" spans="1:4">
      <c r="A1044" s="7">
        <v>1041</v>
      </c>
      <c r="B1044" s="7" t="s">
        <v>955</v>
      </c>
      <c r="C1044" s="7">
        <v>100</v>
      </c>
      <c r="D1044" s="7" t="s">
        <v>37</v>
      </c>
    </row>
    <row r="1045" ht="12.6" customHeight="1" spans="1:4">
      <c r="A1045" s="7">
        <v>1042</v>
      </c>
      <c r="B1045" s="7" t="s">
        <v>956</v>
      </c>
      <c r="C1045" s="7">
        <v>100</v>
      </c>
      <c r="D1045" s="7" t="s">
        <v>66</v>
      </c>
    </row>
    <row r="1046" ht="12.6" customHeight="1" spans="1:4">
      <c r="A1046" s="7">
        <v>1043</v>
      </c>
      <c r="B1046" s="7" t="s">
        <v>73</v>
      </c>
      <c r="C1046" s="7">
        <v>100</v>
      </c>
      <c r="D1046" s="7" t="s">
        <v>66</v>
      </c>
    </row>
    <row r="1047" spans="1:4">
      <c r="A1047" s="10"/>
      <c r="B1047" s="10"/>
      <c r="C1047" s="10"/>
      <c r="D1047" s="10"/>
    </row>
  </sheetData>
  <mergeCells count="1">
    <mergeCell ref="A1:D1"/>
  </mergeCells>
  <dataValidations count="1">
    <dataValidation type="textLength" operator="between" allowBlank="1" showInputMessage="1" showErrorMessage="1" sqref="B834">
      <formula1>18</formula1>
      <formula2>18</formula2>
    </dataValidation>
  </dataValidations>
  <pageMargins left="0.313888888888889" right="0.196527777777778" top="0.313888888888889" bottom="0.393055555555556" header="0.313888888888889" footer="0.15625"/>
  <pageSetup paperSize="9" orientation="portrait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I30" sqref="I30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Chinese User</cp:lastModifiedBy>
  <dcterms:created xsi:type="dcterms:W3CDTF">2006-09-16T00:00:00Z</dcterms:created>
  <cp:lastPrinted>2019-03-01T10:56:00Z</cp:lastPrinted>
  <dcterms:modified xsi:type="dcterms:W3CDTF">2022-01-25T09:23:21Z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2052-10.8.0.6308</vt:lpwstr>
  </property>
</Properties>
</file>